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<sst xmlns="http://schemas.openxmlformats.org/spreadsheetml/2006/main" count="31" uniqueCount="21">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</sst>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65.889223742582786</c:v>
                </c:pt>
                <c:pt idx="1">
                  <c:v>62.800666379649215</c:v>
                </c:pt>
                <c:pt idx="2">
                  <c:v>59.384534750949967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0.25203839358869384</c:v>
                </c:pt>
                <c:pt idx="1">
                  <c:v>-0.47894159135100089</c:v>
                </c:pt>
                <c:pt idx="2">
                  <c:v>-0.5577572244475526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-2.7486517903086205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-9.2722030237768482E-2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-0.5577572244475526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-2.7486517903086205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-9.2722030237768482E-2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1408</v>
      </c>
      <c r="C13" s="29">
        <v>1342</v>
      </c>
      <c r="D13" s="29">
        <v>1269</v>
      </c>
    </row>
    <row r="14" spans="1:4" ht="19.149999999999999" customHeight="1" x14ac:dyDescent="0.2">
      <c r="A14" s="9" t="s">
        <v>9</v>
      </c>
      <c r="B14" s="28">
        <v>0.25203839358869384</v>
      </c>
      <c r="C14" s="28">
        <v>-0.47894159135100089</v>
      </c>
      <c r="D14" s="28">
        <v>-0.5577572244475526</v>
      </c>
    </row>
    <row r="15" spans="1:4" ht="19.149999999999999" customHeight="1" x14ac:dyDescent="0.2">
      <c r="A15" s="9" t="s">
        <v>10</v>
      </c>
      <c r="B15" s="28" t="s">
        <v>2</v>
      </c>
      <c r="C15" s="28">
        <v>-2.0004570611591332</v>
      </c>
      <c r="D15" s="28">
        <v>-2.7486517903086205</v>
      </c>
    </row>
    <row r="16" spans="1:4" ht="19.149999999999999" customHeight="1" x14ac:dyDescent="0.2">
      <c r="A16" s="9" t="s">
        <v>11</v>
      </c>
      <c r="B16" s="28" t="s">
        <v>2</v>
      </c>
      <c r="C16" s="28">
        <v>-7.3570312085835532E-2</v>
      </c>
      <c r="D16" s="28">
        <v>-9.2722030237768482E-2</v>
      </c>
    </row>
    <row r="17" spans="1:4" ht="19.149999999999999" customHeight="1" x14ac:dyDescent="0.2">
      <c r="A17" s="9" t="s">
        <v>12</v>
      </c>
      <c r="B17" s="22">
        <v>2.0054122911480072</v>
      </c>
      <c r="C17" s="22">
        <v>2.3207296248806695</v>
      </c>
      <c r="D17" s="22">
        <v>2.2594990267295922</v>
      </c>
    </row>
    <row r="18" spans="1:4" ht="19.149999999999999" customHeight="1" x14ac:dyDescent="0.2">
      <c r="A18" s="9" t="s">
        <v>13</v>
      </c>
      <c r="B18" s="22">
        <v>0.35511363636363635</v>
      </c>
      <c r="C18" s="22">
        <v>0.37257824143070045</v>
      </c>
      <c r="D18" s="22">
        <v>0.39401103230890461</v>
      </c>
    </row>
    <row r="19" spans="1:4" ht="19.149999999999999" customHeight="1" x14ac:dyDescent="0.2">
      <c r="A19" s="11" t="s">
        <v>14</v>
      </c>
      <c r="B19" s="23">
        <v>65.889223742582786</v>
      </c>
      <c r="C19" s="23">
        <v>62.800666379649215</v>
      </c>
      <c r="D19" s="23">
        <v>59.384534750949967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-0.5577572244475526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-2.7486517903086205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-9.2722030237768482E-2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2.2594990267295922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0.39401103230890461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59.384534750949967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2016-02-17T11:11:46Z</dcterms:modified>
</cp:coreProperties>
</file>