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<sst xmlns="http://schemas.openxmlformats.org/spreadsheetml/2006/main" count="23" uniqueCount="17">
  <si>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</si>
  <si>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</si>
  <si>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</si>
  <si>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</si>
  <si>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</si>
  <si>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</si>
  <si>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</si>
  <si>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</si>
  <si>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</si>
  <si>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</si>
  <si>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</si>
  <si>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</si>
  <si>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</si>
  <si>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</si>
  <si>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CENTRACHE</t>
  </si>
  <si>
    <t>Centrache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</si>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</sst>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28.000000000000004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3696"/>
        <c:axId val="395136000"/>
      </c:lineChart>
      <c:catAx>
        <c:axId val="3951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auto val="1"/>
        <c:lblAlgn val="ctr"/>
        <c:lblOffset val="100"/>
        <c:noMultiLvlLbl val="0"/>
      </c:catAx>
      <c:valAx>
        <c:axId val="3951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82.692307692307693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68384"/>
        <c:axId val="395174656"/>
      </c:lineChart>
      <c:catAx>
        <c:axId val="3951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4656"/>
        <c:crosses val="autoZero"/>
        <c:auto val="1"/>
        <c:lblAlgn val="ctr"/>
        <c:lblOffset val="100"/>
        <c:noMultiLvlLbl val="0"/>
      </c:catAx>
      <c:valAx>
        <c:axId val="3951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8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Centrache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40.776699029126213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6984320"/>
        <c:axId val="396992896"/>
      </c:bubbleChart>
      <c:valAx>
        <c:axId val="39698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92896"/>
        <c:crosses val="autoZero"/>
        <c:crossBetween val="midCat"/>
      </c:valAx>
      <c:valAx>
        <c:axId val="3969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11.076923076923077</v>
      </c>
      <c r="C13" s="19">
        <v>70.72072072072072</v>
      </c>
      <c r="D13" s="19">
        <v>32.524271844660198</v>
      </c>
    </row>
    <row r="14" spans="1:4" ht="15.6" customHeight="1" x14ac:dyDescent="0.2">
      <c r="A14" s="8" t="s">
        <v>6</v>
      </c>
      <c r="B14" s="19">
        <v>5.8823529411764701</v>
      </c>
      <c r="C14" s="19">
        <v>28.000000000000004</v>
      </c>
      <c r="D14" s="19">
        <v>18.518518518518519</v>
      </c>
    </row>
    <row r="15" spans="1:4" ht="15.6" customHeight="1" x14ac:dyDescent="0.2">
      <c r="A15" s="8" t="s">
        <v>8</v>
      </c>
      <c r="B15" s="19">
        <v>82.692307692307693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17.846153846153847</v>
      </c>
      <c r="C16" s="20">
        <v>16.666666666666664</v>
      </c>
      <c r="D16" s="20">
        <v>40.776699029126213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32.524271844660198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18.518518518518519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40.776699029126213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2015-04-20T13:02:46Z</dcterms:modified>
</cp:coreProperties>
</file>