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<sst xmlns="http://schemas.openxmlformats.org/spreadsheetml/2006/main" count="24" uniqueCount="18">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</sst>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2.9629629629629632</c:v>
                </c:pt>
                <c:pt idx="1">
                  <c:v>1.2711864406779663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20.37037037037037</c:v>
                </c:pt>
                <c:pt idx="1">
                  <c:v>21.1864406779661</c:v>
                </c:pt>
                <c:pt idx="2">
                  <c:v>51.401869158878498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08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33.27601156069364</v>
      </c>
      <c r="C13" s="22">
        <v>36.042510121457489</v>
      </c>
      <c r="D13" s="22">
        <v>55.57</v>
      </c>
    </row>
    <row r="14" spans="1:4" ht="19.149999999999999" customHeight="1" x14ac:dyDescent="0.2">
      <c r="A14" s="9" t="s">
        <v>7</v>
      </c>
      <c r="B14" s="22">
        <v>20.37037037037037</v>
      </c>
      <c r="C14" s="22">
        <v>21.1864406779661</v>
      </c>
      <c r="D14" s="22">
        <v>51.401869158878498</v>
      </c>
    </row>
    <row r="15" spans="1:4" ht="19.149999999999999" customHeight="1" x14ac:dyDescent="0.2">
      <c r="A15" s="9" t="s">
        <v>8</v>
      </c>
      <c r="B15" s="22">
        <v>2.9629629629629632</v>
      </c>
      <c r="C15" s="22">
        <v>1.2711864406779663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2.6315789473684208</v>
      </c>
      <c r="D16" s="23">
        <v>12.530120481927712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55.57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51.401869158878498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12.530120481927712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2016-01-27T14:16:03Z</dcterms:modified>
</cp:coreProperties>
</file>