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<sst xmlns="http://schemas.openxmlformats.org/spreadsheetml/2006/main" count="40" uniqueCount="25">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</sst>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82.592592592592595</c:v>
                </c:pt>
                <c:pt idx="1">
                  <c:v>84.322033898305079</c:v>
                </c:pt>
                <c:pt idx="2">
                  <c:v>71.495327102803742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85.285185185185185</c:v>
                </c:pt>
                <c:pt idx="1">
                  <c:v>75.444915254237287</c:v>
                </c:pt>
                <c:pt idx="2">
                  <c:v>107.76168224299066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552"/>
        <c:axId val="93305088"/>
      </c:lineChart>
      <c:catAx>
        <c:axId val="933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088"/>
        <c:crosses val="autoZero"/>
        <c:auto val="1"/>
        <c:lblAlgn val="ctr"/>
        <c:lblOffset val="100"/>
        <c:noMultiLvlLbl val="0"/>
      </c:catAx>
      <c:valAx>
        <c:axId val="933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71.495327102803742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107.76168224299066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71.495327102803742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107.76168224299066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82.592592592592595</v>
      </c>
      <c r="C13" s="22">
        <v>84.322033898305079</v>
      </c>
      <c r="D13" s="22">
        <v>71.495327102803742</v>
      </c>
    </row>
    <row r="14" spans="1:4" ht="19.149999999999999" customHeight="1" x14ac:dyDescent="0.2">
      <c r="A14" s="11" t="s">
        <v>7</v>
      </c>
      <c r="B14" s="22">
        <v>85.285185185185185</v>
      </c>
      <c r="C14" s="22">
        <v>75.444915254237287</v>
      </c>
      <c r="D14" s="22">
        <v>107.76168224299066</v>
      </c>
    </row>
    <row r="15" spans="1:4" ht="19.149999999999999" customHeight="1" x14ac:dyDescent="0.2">
      <c r="A15" s="11" t="s">
        <v>8</v>
      </c>
      <c r="B15" s="22" t="s">
        <v>17</v>
      </c>
      <c r="C15" s="22">
        <v>4.2372881355932197</v>
      </c>
      <c r="D15" s="22">
        <v>0</v>
      </c>
    </row>
    <row r="16" spans="1:4" ht="19.149999999999999" customHeight="1" x14ac:dyDescent="0.2">
      <c r="A16" s="11" t="s">
        <v>10</v>
      </c>
      <c r="B16" s="22">
        <v>48.349514563106794</v>
      </c>
      <c r="C16" s="22">
        <v>51.724137931034484</v>
      </c>
      <c r="D16" s="22">
        <v>55.606407322654462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42.857142857142854</v>
      </c>
      <c r="D17" s="22">
        <v>73.333333333333329</v>
      </c>
    </row>
    <row r="18" spans="1:4" ht="19.149999999999999" customHeight="1" x14ac:dyDescent="0.2">
      <c r="A18" s="11" t="s">
        <v>12</v>
      </c>
      <c r="B18" s="22">
        <v>8.2748538011696837</v>
      </c>
      <c r="C18" s="22">
        <v>17.888888888888914</v>
      </c>
      <c r="D18" s="22">
        <v>29.36619718309862</v>
      </c>
    </row>
    <row r="19" spans="1:4" ht="19.149999999999999" customHeight="1" x14ac:dyDescent="0.2">
      <c r="A19" s="11" t="s">
        <v>13</v>
      </c>
      <c r="B19" s="22">
        <v>91.111111111111114</v>
      </c>
      <c r="C19" s="22">
        <v>97.987288135593218</v>
      </c>
      <c r="D19" s="22">
        <v>97.196261682242991</v>
      </c>
    </row>
    <row r="20" spans="1:4" ht="19.149999999999999" customHeight="1" x14ac:dyDescent="0.2">
      <c r="A20" s="11" t="s">
        <v>15</v>
      </c>
      <c r="B20" s="22" t="s">
        <v>17</v>
      </c>
      <c r="C20" s="22">
        <v>25.368731563421832</v>
      </c>
      <c r="D20" s="22">
        <v>67.966573816155986</v>
      </c>
    </row>
    <row r="21" spans="1:4" ht="19.149999999999999" customHeight="1" x14ac:dyDescent="0.2">
      <c r="A21" s="11" t="s">
        <v>16</v>
      </c>
      <c r="B21" s="22" t="s">
        <v>17</v>
      </c>
      <c r="C21" s="22">
        <v>3.5398230088495577</v>
      </c>
      <c r="D21" s="22">
        <v>3.3426183844011144</v>
      </c>
    </row>
    <row r="22" spans="1:4" ht="19.149999999999999" customHeight="1" x14ac:dyDescent="0.2">
      <c r="A22" s="11" t="s">
        <v>6</v>
      </c>
      <c r="B22" s="22">
        <v>60.370370370370374</v>
      </c>
      <c r="C22" s="22">
        <v>7.6271186440677967</v>
      </c>
      <c r="D22" s="22">
        <v>14.146341463414632</v>
      </c>
    </row>
    <row r="23" spans="1:4" ht="19.149999999999999" customHeight="1" x14ac:dyDescent="0.2">
      <c r="A23" s="12" t="s">
        <v>14</v>
      </c>
      <c r="B23" s="23">
        <v>10.882604970008568</v>
      </c>
      <c r="C23" s="23">
        <v>34.34770357847281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71.495327102803742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107.76168224299066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55.606407322654462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73.333333333333329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29.36619718309862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97.196261682242991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67.966573816155986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3.3426183844011144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14.146341463414632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2016-01-27T10:16:17Z</dcterms:modified>
</cp:coreProperties>
</file>