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<sst xmlns="http://schemas.openxmlformats.org/spreadsheetml/2006/main" count="23" uniqueCount="17">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</sst>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3.7837837837837842</c:v>
                </c:pt>
                <c:pt idx="1">
                  <c:v>3.0534351145038165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18.918918918918919</c:v>
                </c:pt>
                <c:pt idx="1">
                  <c:v>27.480916030534353</c:v>
                </c:pt>
                <c:pt idx="2">
                  <c:v>20.792079207920793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24.725274725274726</v>
      </c>
      <c r="C13" s="28">
        <v>39.664804469273747</v>
      </c>
      <c r="D13" s="28">
        <v>41.726618705035975</v>
      </c>
    </row>
    <row r="14" spans="1:4" ht="19.899999999999999" customHeight="1" x14ac:dyDescent="0.2">
      <c r="A14" s="9" t="s">
        <v>8</v>
      </c>
      <c r="B14" s="28">
        <v>4.3243243243243246</v>
      </c>
      <c r="C14" s="28">
        <v>7.6335877862595423</v>
      </c>
      <c r="D14" s="28">
        <v>8.9108910891089099</v>
      </c>
    </row>
    <row r="15" spans="1:4" ht="19.899999999999999" customHeight="1" x14ac:dyDescent="0.2">
      <c r="A15" s="9" t="s">
        <v>9</v>
      </c>
      <c r="B15" s="28">
        <v>18.918918918918919</v>
      </c>
      <c r="C15" s="28">
        <v>27.480916030534353</v>
      </c>
      <c r="D15" s="28">
        <v>20.792079207920793</v>
      </c>
    </row>
    <row r="16" spans="1:4" ht="19.899999999999999" customHeight="1" x14ac:dyDescent="0.2">
      <c r="A16" s="10" t="s">
        <v>7</v>
      </c>
      <c r="B16" s="29">
        <v>3.7837837837837842</v>
      </c>
      <c r="C16" s="29">
        <v>3.0534351145038165</v>
      </c>
      <c r="D16" s="29">
        <v>3.9603960396039604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41.726618705035975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8.9108910891089099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20.792079207920793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3.9603960396039604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2016-01-26T16:45:10Z</dcterms:modified>
</cp:coreProperties>
</file>