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<sst xmlns="http://schemas.openxmlformats.org/spreadsheetml/2006/main" count="21" uniqueCount="16">
  <si>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</si>
  <si>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</si>
  <si>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</si>
  <si>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</si>
  <si>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</si>
  <si>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</si>
  <si>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</si>
  <si>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</si>
  <si>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</si>
  <si>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</si>
  <si>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</si>
  <si>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</si>
  <si>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</si>
  <si>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CENTRACHE</t>
  </si>
  <si>
    <t>Centrache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</si>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</sst>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2.5629629629629629</c:v>
                </c:pt>
                <c:pt idx="1">
                  <c:v>2.093220338983051</c:v>
                </c:pt>
                <c:pt idx="2">
                  <c:v>1.9124423963133641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99360"/>
        <c:axId val="298002688"/>
      </c:lineChart>
      <c:catAx>
        <c:axId val="2979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2688"/>
        <c:crosses val="autoZero"/>
        <c:auto val="1"/>
        <c:lblAlgn val="ctr"/>
        <c:lblOffset val="100"/>
        <c:noMultiLvlLbl val="0"/>
      </c:catAx>
      <c:valAx>
        <c:axId val="2980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99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31.111111111111111</c:v>
                </c:pt>
                <c:pt idx="1">
                  <c:v>44.49152542372881</c:v>
                </c:pt>
                <c:pt idx="2">
                  <c:v>52.534562211981559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9936"/>
        <c:axId val="298041728"/>
      </c:lineChart>
      <c:catAx>
        <c:axId val="298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1728"/>
        <c:crosses val="autoZero"/>
        <c:auto val="1"/>
        <c:lblAlgn val="ctr"/>
        <c:lblOffset val="100"/>
        <c:noMultiLvlLbl val="0"/>
      </c:catAx>
      <c:valAx>
        <c:axId val="2980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52.534562211981559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0.92165898617511521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1.9124423963133641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70272"/>
        <c:axId val="298882560"/>
      </c:bubbleChart>
      <c:valAx>
        <c:axId val="29887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82560"/>
        <c:crosses val="autoZero"/>
        <c:crossBetween val="midCat"/>
      </c:valAx>
      <c:valAx>
        <c:axId val="298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7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2.5629629629629629</v>
      </c>
      <c r="C13" s="27">
        <v>2.093220338983051</v>
      </c>
      <c r="D13" s="27">
        <v>1.9124423963133641</v>
      </c>
    </row>
    <row r="14" spans="1:4" ht="21.6" customHeight="1" x14ac:dyDescent="0.2">
      <c r="A14" s="8" t="s">
        <v>5</v>
      </c>
      <c r="B14" s="27">
        <v>31.111111111111111</v>
      </c>
      <c r="C14" s="27">
        <v>44.49152542372881</v>
      </c>
      <c r="D14" s="27">
        <v>52.534562211981559</v>
      </c>
    </row>
    <row r="15" spans="1:4" ht="21.6" customHeight="1" x14ac:dyDescent="0.2">
      <c r="A15" s="9" t="s">
        <v>6</v>
      </c>
      <c r="B15" s="28">
        <v>0.37037037037037041</v>
      </c>
      <c r="C15" s="28">
        <v>0</v>
      </c>
      <c r="D15" s="28">
        <v>0.92165898617511521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1.9124423963133641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52.534562211981559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0.92165898617511521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2015-04-17T09:25:31Z</dcterms:modified>
</cp:coreProperties>
</file>