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<sst xmlns="http://schemas.openxmlformats.org/spreadsheetml/2006/main" count="57" uniqueCount="26">
  <si>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</si>
  <si>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</si>
  <si>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</si>
  <si>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</si>
  <si>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</si>
  <si>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</si>
  <si>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</si>
  <si>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</si>
  <si>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</si>
  <si>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</si>
  <si>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</si>
  <si>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</si>
  <si>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</si>
  <si>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</si>
  <si>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</si>
  <si>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</si>
  <si>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</si>
  <si>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</si>
  <si>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</si>
  <si>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</si>
  <si>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</si>
  <si>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CENTRACHE</t>
  </si>
  <si>
    <t>….</t>
  </si>
  <si>
    <t>-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</si>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</sst>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1.445086705202312</v>
      </c>
      <c r="C13" s="30">
        <v>2.0242914979757085</v>
      </c>
      <c r="D13" s="30">
        <v>28.91566265060241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2.3809523809523809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90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25.98566308243727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196.55172413793105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28.91566265060241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2.3809523809523809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90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25.98566308243727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196.55172413793105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2016-01-26T10:53:01Z</dcterms:modified>
</cp:coreProperties>
</file>