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<sst xmlns="http://schemas.openxmlformats.org/spreadsheetml/2006/main" count="31" uniqueCount="21">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</sst>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86.952151186168066</c:v>
                </c:pt>
                <c:pt idx="1">
                  <c:v>62.072778447929231</c:v>
                </c:pt>
                <c:pt idx="2">
                  <c:v>52.146160032167266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-2.2742990956497566</c:v>
                </c:pt>
                <c:pt idx="1">
                  <c:v>-3.3143357096418913</c:v>
                </c:pt>
                <c:pt idx="2">
                  <c:v>-1.7274750262367577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-1.776655832171492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-1.7274750262367577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-1.776655832171492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692</v>
      </c>
      <c r="C13" s="29">
        <v>494</v>
      </c>
      <c r="D13" s="29">
        <v>415</v>
      </c>
    </row>
    <row r="14" spans="1:4" ht="19.149999999999999" customHeight="1" x14ac:dyDescent="0.2">
      <c r="A14" s="9" t="s">
        <v>9</v>
      </c>
      <c r="B14" s="28">
        <v>-2.2742990956497566</v>
      </c>
      <c r="C14" s="28">
        <v>-3.3143357096418913</v>
      </c>
      <c r="D14" s="28">
        <v>-1.7274750262367577</v>
      </c>
    </row>
    <row r="15" spans="1:4" ht="19.149999999999999" customHeight="1" x14ac:dyDescent="0.2">
      <c r="A15" s="9" t="s">
        <v>10</v>
      </c>
      <c r="B15" s="28" t="s">
        <v>2</v>
      </c>
      <c r="C15" s="28">
        <v>-8.1945957805103493</v>
      </c>
      <c r="D15" s="28">
        <v>-1.1375835363272579</v>
      </c>
    </row>
    <row r="16" spans="1:4" ht="19.149999999999999" customHeight="1" x14ac:dyDescent="0.2">
      <c r="A16" s="9" t="s">
        <v>11</v>
      </c>
      <c r="B16" s="28" t="s">
        <v>2</v>
      </c>
      <c r="C16" s="28">
        <v>-2.7664633448584386</v>
      </c>
      <c r="D16" s="28">
        <v>-1.776655832171492</v>
      </c>
    </row>
    <row r="17" spans="1:4" ht="19.149999999999999" customHeight="1" x14ac:dyDescent="0.2">
      <c r="A17" s="9" t="s">
        <v>12</v>
      </c>
      <c r="B17" s="22">
        <v>2.2337328254423001</v>
      </c>
      <c r="C17" s="22">
        <v>4.8612800448582627</v>
      </c>
      <c r="D17" s="22">
        <v>3.5020465407619628</v>
      </c>
    </row>
    <row r="18" spans="1:4" ht="19.149999999999999" customHeight="1" x14ac:dyDescent="0.2">
      <c r="A18" s="9" t="s">
        <v>13</v>
      </c>
      <c r="B18" s="22">
        <v>2.601156069364162</v>
      </c>
      <c r="C18" s="22">
        <v>8.5020242914979747</v>
      </c>
      <c r="D18" s="22">
        <v>13.734939759036143</v>
      </c>
    </row>
    <row r="19" spans="1:4" ht="19.149999999999999" customHeight="1" x14ac:dyDescent="0.2">
      <c r="A19" s="11" t="s">
        <v>14</v>
      </c>
      <c r="B19" s="23">
        <v>86.952151186168066</v>
      </c>
      <c r="C19" s="23">
        <v>62.072778447929231</v>
      </c>
      <c r="D19" s="23">
        <v>52.146160032167266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-1.7274750262367577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-1.1375835363272579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-1.776655832171492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3.5020465407619628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13.734939759036143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52.146160032167266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2016-02-17T11:11:45Z</dcterms:modified>
</cp:coreProperties>
</file>