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<sst xmlns="http://schemas.openxmlformats.org/spreadsheetml/2006/main" count="24" uniqueCount="17">
  <si>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</si>
  <si>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</si>
  <si>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</si>
  <si>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</si>
  <si>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</si>
  <si>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</si>
  <si>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</si>
  <si>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</si>
  <si>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</si>
  <si>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</si>
  <si>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</si>
  <si>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</si>
  <si>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</si>
  <si>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</si>
  <si>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</si>
  <si>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Catanzaro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</si>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</sst>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2.5633303215875247</c:v>
                </c:pt>
                <c:pt idx="1">
                  <c:v>1.1605415860735011</c:v>
                </c:pt>
                <c:pt idx="2">
                  <c:v>0.93925742720018834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16.785463306896897</c:v>
                </c:pt>
                <c:pt idx="1">
                  <c:v>21.549844954100273</c:v>
                </c:pt>
                <c:pt idx="2">
                  <c:v>29.323086888672968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Catanzaro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29.323086888672968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0.93925742720018834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28.95698745467428</v>
      </c>
      <c r="C13" s="22">
        <v>32.387360516156328</v>
      </c>
      <c r="D13" s="22">
        <v>38.5</v>
      </c>
    </row>
    <row r="14" spans="1:4" ht="19.149999999999999" customHeight="1" x14ac:dyDescent="0.2">
      <c r="A14" s="9" t="s">
        <v>7</v>
      </c>
      <c r="B14" s="22">
        <v>16.785463306896897</v>
      </c>
      <c r="C14" s="22">
        <v>21.549844954100273</v>
      </c>
      <c r="D14" s="22">
        <v>29.323086888672968</v>
      </c>
    </row>
    <row r="15" spans="1:4" ht="19.149999999999999" customHeight="1" x14ac:dyDescent="0.2">
      <c r="A15" s="9" t="s">
        <v>8</v>
      </c>
      <c r="B15" s="22">
        <v>2.5633303215875247</v>
      </c>
      <c r="C15" s="22">
        <v>1.1605415860735011</v>
      </c>
      <c r="D15" s="22">
        <v>0.93925742720018834</v>
      </c>
    </row>
    <row r="16" spans="1:4" ht="19.149999999999999" customHeight="1" x14ac:dyDescent="0.2">
      <c r="A16" s="11" t="s">
        <v>9</v>
      </c>
      <c r="B16" s="23" t="s">
        <v>10</v>
      </c>
      <c r="C16" s="23">
        <v>2.1763551038834237</v>
      </c>
      <c r="D16" s="23">
        <v>5.8737299136117453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38.5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29.323086888672968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0.93925742720018834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5.8737299136117453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2016-01-27T14:16:01Z</dcterms:modified>
</cp:coreProperties>
</file>