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<sst xmlns="http://schemas.openxmlformats.org/spreadsheetml/2006/main" count="23" uniqueCount="16">
  <si>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</si>
  <si>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</si>
  <si>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</si>
  <si>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</si>
  <si>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</si>
  <si>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</si>
  <si>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</si>
  <si>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</si>
  <si>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</si>
  <si>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</si>
  <si>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</si>
  <si>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</si>
  <si>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</si>
  <si>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</si>
  <si>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Catanzaro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</si>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</sst>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2.1557689888017451</c:v>
                </c:pt>
                <c:pt idx="1">
                  <c:v>3.382010751825403</c:v>
                </c:pt>
                <c:pt idx="2">
                  <c:v>4.2313470205307961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Catanzaro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11.85945585044233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4.2313470205307961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5.0867968619596065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11.85945585044233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4.2313470205307961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5.7668917501992194</c:v>
                </c:pt>
                <c:pt idx="1">
                  <c:v>9.0467784642541922</c:v>
                </c:pt>
                <c:pt idx="2">
                  <c:v>11.85945585044233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23.511273848525725</v>
      </c>
      <c r="C13" s="28">
        <v>24.831011173955027</v>
      </c>
      <c r="D13" s="28">
        <v>26.722560075574187</v>
      </c>
    </row>
    <row r="14" spans="1:4" ht="19.899999999999999" customHeight="1" x14ac:dyDescent="0.2">
      <c r="A14" s="9" t="s">
        <v>8</v>
      </c>
      <c r="B14" s="28">
        <v>3.3678647821163441</v>
      </c>
      <c r="C14" s="28">
        <v>4.1442670304100133</v>
      </c>
      <c r="D14" s="28">
        <v>5.0867968619596065</v>
      </c>
    </row>
    <row r="15" spans="1:4" ht="19.899999999999999" customHeight="1" x14ac:dyDescent="0.2">
      <c r="A15" s="9" t="s">
        <v>9</v>
      </c>
      <c r="B15" s="28">
        <v>5.7668917501992194</v>
      </c>
      <c r="C15" s="28">
        <v>9.0467784642541922</v>
      </c>
      <c r="D15" s="28">
        <v>11.85945585044233</v>
      </c>
    </row>
    <row r="16" spans="1:4" ht="19.899999999999999" customHeight="1" x14ac:dyDescent="0.2">
      <c r="A16" s="10" t="s">
        <v>7</v>
      </c>
      <c r="B16" s="29">
        <v>2.1557689888017451</v>
      </c>
      <c r="C16" s="29">
        <v>3.382010751825403</v>
      </c>
      <c r="D16" s="29">
        <v>4.2313470205307961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26.722560075574187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5.0867968619596065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11.85945585044233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4.2313470205307961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2016-01-26T16:45:08Z</dcterms:modified>
</cp:coreProperties>
</file>