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<sst xmlns="http://schemas.openxmlformats.org/spreadsheetml/2006/main" count="23" uniqueCount="16">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</sst>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20.777586713081408</c:v>
                </c:pt>
                <c:pt idx="1">
                  <c:v>12.352563588221134</c:v>
                </c:pt>
                <c:pt idx="2">
                  <c:v>6.5848773159739613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4.4373610703351085</c:v>
                </c:pt>
                <c:pt idx="1">
                  <c:v>3.9476851480381927</c:v>
                </c:pt>
                <c:pt idx="2">
                  <c:v>2.7791687531296945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2.7791687531296945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6.5848773159739613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0.75529961609080287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2.7791687531296945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6.5848773159739613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2.1522358478880217</v>
      </c>
      <c r="C13" s="27">
        <v>2.7323587800036098</v>
      </c>
      <c r="D13" s="27">
        <v>4.6401601310162865</v>
      </c>
    </row>
    <row r="14" spans="1:4" ht="19.149999999999999" customHeight="1" x14ac:dyDescent="0.2">
      <c r="A14" s="8" t="s">
        <v>6</v>
      </c>
      <c r="B14" s="27">
        <v>1.2246781025877616</v>
      </c>
      <c r="C14" s="27">
        <v>0.71812565192971201</v>
      </c>
      <c r="D14" s="27">
        <v>0.75529961609080287</v>
      </c>
    </row>
    <row r="15" spans="1:4" ht="19.149999999999999" customHeight="1" x14ac:dyDescent="0.2">
      <c r="A15" s="8" t="s">
        <v>7</v>
      </c>
      <c r="B15" s="27">
        <v>4.4373610703351085</v>
      </c>
      <c r="C15" s="27">
        <v>3.9476851480381927</v>
      </c>
      <c r="D15" s="27">
        <v>2.7791687531296945</v>
      </c>
    </row>
    <row r="16" spans="1:4" ht="19.149999999999999" customHeight="1" x14ac:dyDescent="0.2">
      <c r="A16" s="9" t="s">
        <v>8</v>
      </c>
      <c r="B16" s="28">
        <v>20.777586713081408</v>
      </c>
      <c r="C16" s="28">
        <v>12.352563588221134</v>
      </c>
      <c r="D16" s="28">
        <v>6.5848773159739613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4.6401601310162865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0.75529961609080287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2.7791687531296945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6.5848773159739613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2016-01-26T14:14:27Z</dcterms:modified>
</cp:coreProperties>
</file>