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<sst xmlns="http://schemas.openxmlformats.org/spreadsheetml/2006/main" count="31" uniqueCount="20">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</sst>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857.08151917419821</c:v>
                </c:pt>
                <c:pt idx="1">
                  <c:v>844.99008200531557</c:v>
                </c:pt>
                <c:pt idx="2">
                  <c:v>792.76536402056695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-0.4264093558291715</c:v>
                </c:pt>
                <c:pt idx="1">
                  <c:v>-0.14198056822936067</c:v>
                </c:pt>
                <c:pt idx="2">
                  <c:v>-0.63594521544463323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-2.3553359671637297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-0.32925441340557748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-0.63594521544463323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-2.3553359671637297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-0.32925441340557748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96614</v>
      </c>
      <c r="C13" s="29">
        <v>95251</v>
      </c>
      <c r="D13" s="29">
        <v>89364</v>
      </c>
    </row>
    <row r="14" spans="1:4" ht="19.149999999999999" customHeight="1" x14ac:dyDescent="0.2">
      <c r="A14" s="9" t="s">
        <v>9</v>
      </c>
      <c r="B14" s="28">
        <v>-0.4264093558291715</v>
      </c>
      <c r="C14" s="28">
        <v>-0.14198056822936067</v>
      </c>
      <c r="D14" s="28">
        <v>-0.63594521544463323</v>
      </c>
    </row>
    <row r="15" spans="1:4" ht="19.149999999999999" customHeight="1" x14ac:dyDescent="0.2">
      <c r="A15" s="9" t="s">
        <v>10</v>
      </c>
      <c r="B15" s="28" t="s">
        <v>2</v>
      </c>
      <c r="C15" s="28">
        <v>-2.419954517976608</v>
      </c>
      <c r="D15" s="28">
        <v>-2.3553359671637297</v>
      </c>
    </row>
    <row r="16" spans="1:4" ht="19.149999999999999" customHeight="1" x14ac:dyDescent="0.2">
      <c r="A16" s="9" t="s">
        <v>11</v>
      </c>
      <c r="B16" s="28" t="s">
        <v>2</v>
      </c>
      <c r="C16" s="28">
        <v>0.37914358111110769</v>
      </c>
      <c r="D16" s="28">
        <v>-0.32925441340557748</v>
      </c>
    </row>
    <row r="17" spans="1:4" ht="19.149999999999999" customHeight="1" x14ac:dyDescent="0.2">
      <c r="A17" s="9" t="s">
        <v>12</v>
      </c>
      <c r="B17" s="22">
        <v>37.299443298766718</v>
      </c>
      <c r="C17" s="22">
        <v>29.111942676093193</v>
      </c>
      <c r="D17" s="22">
        <v>25.50917053245988</v>
      </c>
    </row>
    <row r="18" spans="1:4" ht="19.149999999999999" customHeight="1" x14ac:dyDescent="0.2">
      <c r="A18" s="9" t="s">
        <v>13</v>
      </c>
      <c r="B18" s="22">
        <v>0.70279669613099549</v>
      </c>
      <c r="C18" s="22">
        <v>4.8566419250191597</v>
      </c>
      <c r="D18" s="22">
        <v>3.5058860391208988</v>
      </c>
    </row>
    <row r="19" spans="1:4" ht="19.149999999999999" customHeight="1" x14ac:dyDescent="0.2">
      <c r="A19" s="11" t="s">
        <v>14</v>
      </c>
      <c r="B19" s="23">
        <v>857.08151917419821</v>
      </c>
      <c r="C19" s="23">
        <v>844.99008200531557</v>
      </c>
      <c r="D19" s="23">
        <v>792.76536402056695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89364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-0.63594521544463323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-2.3553359671637297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-0.32925441340557748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25.50917053245988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3.5058860391208988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792.76536402056695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2016-02-17T11:11:43Z</dcterms:modified>
</cp:coreProperties>
</file>