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<sst xmlns="http://schemas.openxmlformats.org/spreadsheetml/2006/main" count="41" uniqueCount="26">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</sst>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177.19298245614036</c:v>
                </c:pt>
                <c:pt idx="1">
                  <c:v>253.94321766561515</c:v>
                </c:pt>
                <c:pt idx="2">
                  <c:v>317.17791411042941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30.178432893716057</c:v>
                </c:pt>
                <c:pt idx="1">
                  <c:v>33.62937660119556</c:v>
                </c:pt>
                <c:pt idx="2">
                  <c:v>36.297812057295765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9392"/>
        <c:axId val="65275392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47.342995169082123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25.738916256157633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23.589001447178003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47.342995169082123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25.738916256157633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75712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43.996808934982049</v>
      </c>
      <c r="C13" s="27">
        <v>48.564425770308119</v>
      </c>
      <c r="D13" s="27">
        <v>47.342995169082123</v>
      </c>
    </row>
    <row r="14" spans="1:4" ht="18.600000000000001" customHeight="1" x14ac:dyDescent="0.2">
      <c r="A14" s="9" t="s">
        <v>8</v>
      </c>
      <c r="B14" s="27">
        <v>17.100792751981881</v>
      </c>
      <c r="C14" s="27">
        <v>19.40646882294098</v>
      </c>
      <c r="D14" s="27">
        <v>25.738916256157633</v>
      </c>
    </row>
    <row r="15" spans="1:4" ht="18.600000000000001" customHeight="1" x14ac:dyDescent="0.2">
      <c r="A15" s="9" t="s">
        <v>9</v>
      </c>
      <c r="B15" s="27">
        <v>30.178432893716057</v>
      </c>
      <c r="C15" s="27">
        <v>33.62937660119556</v>
      </c>
      <c r="D15" s="27">
        <v>36.297812057295765</v>
      </c>
    </row>
    <row r="16" spans="1:4" ht="18.600000000000001" customHeight="1" x14ac:dyDescent="0.2">
      <c r="A16" s="9" t="s">
        <v>10</v>
      </c>
      <c r="B16" s="27">
        <v>177.19298245614036</v>
      </c>
      <c r="C16" s="27">
        <v>253.94321766561515</v>
      </c>
      <c r="D16" s="27">
        <v>317.17791411042941</v>
      </c>
    </row>
    <row r="17" spans="1:4" ht="18.600000000000001" customHeight="1" x14ac:dyDescent="0.2">
      <c r="A17" s="9" t="s">
        <v>6</v>
      </c>
      <c r="B17" s="27">
        <v>17.325227963525837</v>
      </c>
      <c r="C17" s="27">
        <v>20.678408349641224</v>
      </c>
      <c r="D17" s="27">
        <v>23.589001447178003</v>
      </c>
    </row>
    <row r="18" spans="1:4" ht="18.600000000000001" customHeight="1" x14ac:dyDescent="0.2">
      <c r="A18" s="9" t="s">
        <v>11</v>
      </c>
      <c r="B18" s="27">
        <v>17.287917737789201</v>
      </c>
      <c r="C18" s="27">
        <v>13.001523616048754</v>
      </c>
      <c r="D18" s="27">
        <v>11.188204683434519</v>
      </c>
    </row>
    <row r="19" spans="1:4" ht="18.600000000000001" customHeight="1" x14ac:dyDescent="0.2">
      <c r="A19" s="9" t="s">
        <v>12</v>
      </c>
      <c r="B19" s="27">
        <v>20.244215938303341</v>
      </c>
      <c r="C19" s="27">
        <v>20.670391061452513</v>
      </c>
      <c r="D19" s="27">
        <v>19.167389418907199</v>
      </c>
    </row>
    <row r="20" spans="1:4" ht="18.600000000000001" customHeight="1" x14ac:dyDescent="0.2">
      <c r="A20" s="9" t="s">
        <v>13</v>
      </c>
      <c r="B20" s="27">
        <v>42.930591259640103</v>
      </c>
      <c r="C20" s="27">
        <v>44.591163026917222</v>
      </c>
      <c r="D20" s="27">
        <v>49.78317432784042</v>
      </c>
    </row>
    <row r="21" spans="1:4" ht="18.600000000000001" customHeight="1" x14ac:dyDescent="0.2">
      <c r="A21" s="9" t="s">
        <v>14</v>
      </c>
      <c r="B21" s="27">
        <v>19.537275064267352</v>
      </c>
      <c r="C21" s="27">
        <v>21.736922295581511</v>
      </c>
      <c r="D21" s="27">
        <v>19.861231569817868</v>
      </c>
    </row>
    <row r="22" spans="1:4" ht="18.600000000000001" customHeight="1" x14ac:dyDescent="0.2">
      <c r="A22" s="9" t="s">
        <v>15</v>
      </c>
      <c r="B22" s="27">
        <v>22.172236503856041</v>
      </c>
      <c r="C22" s="27">
        <v>33.824276282376843</v>
      </c>
      <c r="D22" s="27">
        <v>29.358196010407632</v>
      </c>
    </row>
    <row r="23" spans="1:4" ht="18.600000000000001" customHeight="1" x14ac:dyDescent="0.2">
      <c r="A23" s="9" t="s">
        <v>16</v>
      </c>
      <c r="B23" s="27">
        <v>29.177377892030847</v>
      </c>
      <c r="C23" s="27">
        <v>23.819197562214324</v>
      </c>
      <c r="D23" s="27">
        <v>17.736339982653945</v>
      </c>
    </row>
    <row r="24" spans="1:4" ht="18.600000000000001" customHeight="1" x14ac:dyDescent="0.2">
      <c r="A24" s="9" t="s">
        <v>17</v>
      </c>
      <c r="B24" s="27">
        <v>22.81491002570694</v>
      </c>
      <c r="C24" s="27">
        <v>17.927882173692229</v>
      </c>
      <c r="D24" s="27">
        <v>20.251517779705118</v>
      </c>
    </row>
    <row r="25" spans="1:4" ht="18.600000000000001" customHeight="1" x14ac:dyDescent="0.2">
      <c r="A25" s="10" t="s">
        <v>18</v>
      </c>
      <c r="B25" s="28">
        <v>123.6328289295361</v>
      </c>
      <c r="C25" s="28">
        <v>129.34787641467625</v>
      </c>
      <c r="D25" s="28">
        <v>141.0240853097996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47.342995169082123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25.738916256157633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36.297812057295765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317.17791411042941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23.589001447178003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11.188204683434519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19.167389418907199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49.78317432784042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19.861231569817868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29.358196010407632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17.736339982653945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20.251517779705118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141.0240853097996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2016-01-28T13:39:25Z</dcterms:modified>
</cp:coreProperties>
</file>