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<sst xmlns="http://schemas.openxmlformats.org/spreadsheetml/2006/main" count="41" uniqueCount="26">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</sst>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82.119205298013242</c:v>
                </c:pt>
                <c:pt idx="1">
                  <c:v>146.34146341463415</c:v>
                </c:pt>
                <c:pt idx="2">
                  <c:v>228.23529411764704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33.842627960275017</c:v>
                </c:pt>
                <c:pt idx="1">
                  <c:v>33.998186763372615</c:v>
                </c:pt>
                <c:pt idx="2">
                  <c:v>39.414802065404473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7987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49.475524475524473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49.475524475524473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34.365325077399383</v>
      </c>
      <c r="C13" s="27">
        <v>39.745916515426501</v>
      </c>
      <c r="D13" s="27">
        <v>49.475524475524473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28.260869565217391</v>
      </c>
      <c r="D14" s="27">
        <v>29.66101694915254</v>
      </c>
    </row>
    <row r="15" spans="1:4" ht="18.600000000000001" customHeight="1" x14ac:dyDescent="0.2">
      <c r="A15" s="9" t="s">
        <v>9</v>
      </c>
      <c r="B15" s="27">
        <v>33.842627960275017</v>
      </c>
      <c r="C15" s="27">
        <v>33.998186763372615</v>
      </c>
      <c r="D15" s="27">
        <v>39.414802065404473</v>
      </c>
    </row>
    <row r="16" spans="1:4" ht="18.600000000000001" customHeight="1" x14ac:dyDescent="0.2">
      <c r="A16" s="9" t="s">
        <v>10</v>
      </c>
      <c r="B16" s="27">
        <v>82.119205298013242</v>
      </c>
      <c r="C16" s="27">
        <v>146.34146341463415</v>
      </c>
      <c r="D16" s="27">
        <v>228.23529411764704</v>
      </c>
    </row>
    <row r="17" spans="1:4" ht="18.600000000000001" customHeight="1" x14ac:dyDescent="0.2">
      <c r="A17" s="9" t="s">
        <v>6</v>
      </c>
      <c r="B17" s="27">
        <v>34.31818181818182</v>
      </c>
      <c r="C17" s="27">
        <v>30.711610486891384</v>
      </c>
      <c r="D17" s="27">
        <v>31.25</v>
      </c>
    </row>
    <row r="18" spans="1:4" ht="18.600000000000001" customHeight="1" x14ac:dyDescent="0.2">
      <c r="A18" s="9" t="s">
        <v>11</v>
      </c>
      <c r="B18" s="27">
        <v>46.95259593679458</v>
      </c>
      <c r="C18" s="27">
        <v>55.466666666666661</v>
      </c>
      <c r="D18" s="27">
        <v>48.689956331877731</v>
      </c>
    </row>
    <row r="19" spans="1:4" ht="18.600000000000001" customHeight="1" x14ac:dyDescent="0.2">
      <c r="A19" s="9" t="s">
        <v>12</v>
      </c>
      <c r="B19" s="27">
        <v>16.02708803611738</v>
      </c>
      <c r="C19" s="27">
        <v>13.866666666666665</v>
      </c>
      <c r="D19" s="27">
        <v>13.755458515283841</v>
      </c>
    </row>
    <row r="20" spans="1:4" ht="18.600000000000001" customHeight="1" x14ac:dyDescent="0.2">
      <c r="A20" s="9" t="s">
        <v>13</v>
      </c>
      <c r="B20" s="27">
        <v>22.799097065462753</v>
      </c>
      <c r="C20" s="27">
        <v>20.266666666666666</v>
      </c>
      <c r="D20" s="27">
        <v>25.109170305676855</v>
      </c>
    </row>
    <row r="21" spans="1:4" ht="18.600000000000001" customHeight="1" x14ac:dyDescent="0.2">
      <c r="A21" s="9" t="s">
        <v>14</v>
      </c>
      <c r="B21" s="27">
        <v>14.221218961625281</v>
      </c>
      <c r="C21" s="27">
        <v>10.4</v>
      </c>
      <c r="D21" s="27">
        <v>12.445414847161572</v>
      </c>
    </row>
    <row r="22" spans="1:4" ht="18.600000000000001" customHeight="1" x14ac:dyDescent="0.2">
      <c r="A22" s="9" t="s">
        <v>15</v>
      </c>
      <c r="B22" s="27">
        <v>10.609480812641085</v>
      </c>
      <c r="C22" s="27">
        <v>22.133333333333333</v>
      </c>
      <c r="D22" s="27">
        <v>15.502183406113538</v>
      </c>
    </row>
    <row r="23" spans="1:4" ht="18.600000000000001" customHeight="1" x14ac:dyDescent="0.2">
      <c r="A23" s="9" t="s">
        <v>16</v>
      </c>
      <c r="B23" s="27">
        <v>16.252821670428894</v>
      </c>
      <c r="C23" s="27">
        <v>28.799999999999997</v>
      </c>
      <c r="D23" s="27">
        <v>14.192139737991265</v>
      </c>
    </row>
    <row r="24" spans="1:4" ht="18.600000000000001" customHeight="1" x14ac:dyDescent="0.2">
      <c r="A24" s="9" t="s">
        <v>17</v>
      </c>
      <c r="B24" s="27">
        <v>54.176072234762984</v>
      </c>
      <c r="C24" s="27">
        <v>37.6</v>
      </c>
      <c r="D24" s="27">
        <v>51.091703056768559</v>
      </c>
    </row>
    <row r="25" spans="1:4" ht="18.600000000000001" customHeight="1" x14ac:dyDescent="0.2">
      <c r="A25" s="10" t="s">
        <v>18</v>
      </c>
      <c r="B25" s="28">
        <v>146.70459933617826</v>
      </c>
      <c r="C25" s="28">
        <v>220.17434620174345</v>
      </c>
      <c r="D25" s="28">
        <v>134.33654197636164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49.475524475524473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29.66101694915254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39.414802065404473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228.23529411764704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48.689956331877731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13.755458515283841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25.109170305676855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12.445414847161572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15.502183406113538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14.192139737991265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51.091703056768559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134.33654197636164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2016-01-28T13:39:23Z</dcterms:modified>
</cp:coreProperties>
</file>