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<sst xmlns="http://schemas.openxmlformats.org/spreadsheetml/2006/main" count="23" uniqueCount="17">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</sst>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34.196891191709845</c:v>
                </c:pt>
                <c:pt idx="1">
                  <c:v>23.368606701940035</c:v>
                </c:pt>
                <c:pt idx="2">
                  <c:v>16.114592658907789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5040"/>
        <c:axId val="244160000"/>
      </c:lineChart>
      <c:catAx>
        <c:axId val="2441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0000"/>
        <c:crosses val="autoZero"/>
        <c:auto val="1"/>
        <c:lblAlgn val="ctr"/>
        <c:lblOffset val="100"/>
        <c:noMultiLvlLbl val="0"/>
      </c:catAx>
      <c:valAx>
        <c:axId val="244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68.702290076335885</c:v>
                </c:pt>
                <c:pt idx="1">
                  <c:v>52.293577981651374</c:v>
                </c:pt>
                <c:pt idx="2">
                  <c:v>39.361702127659576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1648"/>
        <c:axId val="244828800"/>
      </c:lineChart>
      <c:catAx>
        <c:axId val="2448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auto val="1"/>
        <c:lblAlgn val="ctr"/>
        <c:lblOffset val="100"/>
        <c:noMultiLvlLbl val="0"/>
      </c:catAx>
      <c:valAx>
        <c:axId val="2448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14.622641509433961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18.087318087318089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39.361702127659576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14.622641509433961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18.087318087318089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90240"/>
        <c:axId val="245582848"/>
      </c:bubbleChart>
      <c:valAx>
        <c:axId val="2448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midCat"/>
      </c:valAx>
      <c:valAx>
        <c:axId val="2455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32.20338983050847</v>
      </c>
      <c r="C13" s="27">
        <v>19.393939393939394</v>
      </c>
      <c r="D13" s="27">
        <v>14.622641509433961</v>
      </c>
    </row>
    <row r="14" spans="1:4" ht="19.899999999999999" customHeight="1" x14ac:dyDescent="0.2">
      <c r="A14" s="9" t="s">
        <v>9</v>
      </c>
      <c r="B14" s="27">
        <v>37.333333333333336</v>
      </c>
      <c r="C14" s="27">
        <v>28.902953586497894</v>
      </c>
      <c r="D14" s="27">
        <v>18.087318087318089</v>
      </c>
    </row>
    <row r="15" spans="1:4" ht="19.899999999999999" customHeight="1" x14ac:dyDescent="0.2">
      <c r="A15" s="9" t="s">
        <v>10</v>
      </c>
      <c r="B15" s="27">
        <v>34.196891191709845</v>
      </c>
      <c r="C15" s="27">
        <v>23.368606701940035</v>
      </c>
      <c r="D15" s="27">
        <v>16.114592658907789</v>
      </c>
    </row>
    <row r="16" spans="1:4" ht="19.899999999999999" customHeight="1" x14ac:dyDescent="0.2">
      <c r="A16" s="10" t="s">
        <v>11</v>
      </c>
      <c r="B16" s="28">
        <v>68.702290076335885</v>
      </c>
      <c r="C16" s="28">
        <v>52.293577981651374</v>
      </c>
      <c r="D16" s="28">
        <v>39.361702127659576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14.622641509433961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18.087318087318089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16.114592658907789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39.361702127659576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2016-04-29T11:15:23Z</dcterms:modified>
</cp:coreProperties>
</file>