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<sst xmlns="http://schemas.openxmlformats.org/spreadsheetml/2006/main" count="23" uniqueCount="17">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</sst>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5.9523809523809517</c:v>
                </c:pt>
                <c:pt idx="1">
                  <c:v>10</c:v>
                </c:pt>
                <c:pt idx="2">
                  <c:v>26.595744680851062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600"/>
        <c:axId val="395132928"/>
      </c:lineChart>
      <c:catAx>
        <c:axId val="3951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auto val="1"/>
        <c:lblAlgn val="ctr"/>
        <c:lblOffset val="100"/>
        <c:noMultiLvlLbl val="0"/>
      </c:catAx>
      <c:valAx>
        <c:axId val="39513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90.140845070422543</c:v>
                </c:pt>
                <c:pt idx="1">
                  <c:v>95.041322314049594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9040"/>
        <c:axId val="395167232"/>
      </c:lineChart>
      <c:catAx>
        <c:axId val="39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7232"/>
        <c:crosses val="autoZero"/>
        <c:auto val="1"/>
        <c:lblAlgn val="ctr"/>
        <c:lblOffset val="100"/>
        <c:noMultiLvlLbl val="0"/>
      </c:catAx>
      <c:valAx>
        <c:axId val="395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31.661631419939578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72800"/>
        <c:axId val="396984320"/>
      </c:bubbleChart>
      <c:valAx>
        <c:axId val="39697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320"/>
        <c:crosses val="autoZero"/>
        <c:crossBetween val="midCat"/>
      </c:valAx>
      <c:valAx>
        <c:axId val="3969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24.036802760207017</v>
      </c>
      <c r="C13" s="19">
        <v>38.221709006928407</v>
      </c>
      <c r="D13" s="19">
        <v>53.897280966767369</v>
      </c>
    </row>
    <row r="14" spans="1:4" ht="15.6" customHeight="1" x14ac:dyDescent="0.2">
      <c r="A14" s="8" t="s">
        <v>6</v>
      </c>
      <c r="B14" s="19">
        <v>5.9523809523809517</v>
      </c>
      <c r="C14" s="19">
        <v>10</v>
      </c>
      <c r="D14" s="19">
        <v>26.595744680851062</v>
      </c>
    </row>
    <row r="15" spans="1:4" ht="15.6" customHeight="1" x14ac:dyDescent="0.2">
      <c r="A15" s="8" t="s">
        <v>8</v>
      </c>
      <c r="B15" s="19">
        <v>90.140845070422543</v>
      </c>
      <c r="C15" s="19">
        <v>95.041322314049594</v>
      </c>
      <c r="D15" s="19">
        <v>97.916666666666657</v>
      </c>
    </row>
    <row r="16" spans="1:4" ht="15.6" customHeight="1" x14ac:dyDescent="0.2">
      <c r="A16" s="9" t="s">
        <v>9</v>
      </c>
      <c r="B16" s="20">
        <v>22.484186313973549</v>
      </c>
      <c r="C16" s="20">
        <v>32.967667436489606</v>
      </c>
      <c r="D16" s="20">
        <v>31.661631419939578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53.897280966767369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26.595744680851062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31.661631419939578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2015-04-20T13:02:39Z</dcterms:modified>
</cp:coreProperties>
</file>