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<sst xmlns="http://schemas.openxmlformats.org/spreadsheetml/2006/main" count="40" uniqueCount="25">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</sst>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67.357083678541841</c:v>
                </c:pt>
                <c:pt idx="1">
                  <c:v>70.81681205392546</c:v>
                </c:pt>
                <c:pt idx="2">
                  <c:v>72.631578947368425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81.947804473902238</c:v>
                </c:pt>
                <c:pt idx="1">
                  <c:v>84.623314829500401</c:v>
                </c:pt>
                <c:pt idx="2">
                  <c:v>92.403759398496234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72.631578947368425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92.403759398496234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2.990654205607477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72.631578947368425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92.403759398496234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67.357083678541841</v>
      </c>
      <c r="C13" s="22">
        <v>70.81681205392546</v>
      </c>
      <c r="D13" s="22">
        <v>72.631578947368425</v>
      </c>
    </row>
    <row r="14" spans="1:4" ht="19.149999999999999" customHeight="1" x14ac:dyDescent="0.2">
      <c r="A14" s="11" t="s">
        <v>7</v>
      </c>
      <c r="B14" s="22">
        <v>81.947804473902238</v>
      </c>
      <c r="C14" s="22">
        <v>84.623314829500401</v>
      </c>
      <c r="D14" s="22">
        <v>92.403759398496234</v>
      </c>
    </row>
    <row r="15" spans="1:4" ht="19.149999999999999" customHeight="1" x14ac:dyDescent="0.2">
      <c r="A15" s="11" t="s">
        <v>8</v>
      </c>
      <c r="B15" s="22" t="s">
        <v>17</v>
      </c>
      <c r="C15" s="22">
        <v>14.953271028037381</v>
      </c>
      <c r="D15" s="22">
        <v>2.990654205607477</v>
      </c>
    </row>
    <row r="16" spans="1:4" ht="19.149999999999999" customHeight="1" x14ac:dyDescent="0.2">
      <c r="A16" s="11" t="s">
        <v>10</v>
      </c>
      <c r="B16" s="22">
        <v>40.748550342646283</v>
      </c>
      <c r="C16" s="22">
        <v>47.096188747731397</v>
      </c>
      <c r="D16" s="22">
        <v>55.526897568165069</v>
      </c>
    </row>
    <row r="17" spans="1:4" ht="19.149999999999999" customHeight="1" x14ac:dyDescent="0.2">
      <c r="A17" s="11" t="s">
        <v>11</v>
      </c>
      <c r="B17" s="22">
        <v>38.518518518518519</v>
      </c>
      <c r="C17" s="22">
        <v>41.358024691358025</v>
      </c>
      <c r="D17" s="22">
        <v>36.269430051813472</v>
      </c>
    </row>
    <row r="18" spans="1:4" ht="19.149999999999999" customHeight="1" x14ac:dyDescent="0.2">
      <c r="A18" s="11" t="s">
        <v>12</v>
      </c>
      <c r="B18" s="22">
        <v>12.739852398523908</v>
      </c>
      <c r="C18" s="22">
        <v>20.940298507462785</v>
      </c>
      <c r="D18" s="22">
        <v>23.733599543639457</v>
      </c>
    </row>
    <row r="19" spans="1:4" ht="19.149999999999999" customHeight="1" x14ac:dyDescent="0.2">
      <c r="A19" s="11" t="s">
        <v>13</v>
      </c>
      <c r="B19" s="22">
        <v>92.357083678541841</v>
      </c>
      <c r="C19" s="22">
        <v>94.528152260111014</v>
      </c>
      <c r="D19" s="22">
        <v>98.402255639097746</v>
      </c>
    </row>
    <row r="20" spans="1:4" ht="19.149999999999999" customHeight="1" x14ac:dyDescent="0.2">
      <c r="A20" s="11" t="s">
        <v>15</v>
      </c>
      <c r="B20" s="22" t="s">
        <v>17</v>
      </c>
      <c r="C20" s="22">
        <v>44.894366197183103</v>
      </c>
      <c r="D20" s="22">
        <v>56.341789052069423</v>
      </c>
    </row>
    <row r="21" spans="1:4" ht="19.149999999999999" customHeight="1" x14ac:dyDescent="0.2">
      <c r="A21" s="11" t="s">
        <v>16</v>
      </c>
      <c r="B21" s="22" t="s">
        <v>17</v>
      </c>
      <c r="C21" s="22">
        <v>0.70422535211267612</v>
      </c>
      <c r="D21" s="22">
        <v>0.66755674232309747</v>
      </c>
    </row>
    <row r="22" spans="1:4" ht="19.149999999999999" customHeight="1" x14ac:dyDescent="0.2">
      <c r="A22" s="11" t="s">
        <v>6</v>
      </c>
      <c r="B22" s="22">
        <v>30.737365368682685</v>
      </c>
      <c r="C22" s="22">
        <v>18.239492466296589</v>
      </c>
      <c r="D22" s="22">
        <v>14.641509433962263</v>
      </c>
    </row>
    <row r="23" spans="1:4" ht="19.149999999999999" customHeight="1" x14ac:dyDescent="0.2">
      <c r="A23" s="12" t="s">
        <v>14</v>
      </c>
      <c r="B23" s="23">
        <v>9.6604600219058057</v>
      </c>
      <c r="C23" s="23">
        <v>4.4776119402985071</v>
      </c>
      <c r="D23" s="23">
        <v>12.956204379562045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72.631578947368425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92.403759398496234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2.990654205607477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55.526897568165069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36.269430051813472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23.733599543639457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98.402255639097746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56.341789052069423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0.66755674232309747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14.641509433962263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12.956204379562045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2016-01-27T10:16:07Z</dcterms:modified>
</cp:coreProperties>
</file>