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<sst xmlns="http://schemas.openxmlformats.org/spreadsheetml/2006/main" count="31" uniqueCount="21">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</sst>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95.825959338714569</c:v>
                </c:pt>
                <c:pt idx="1">
                  <c:v>92.6965079639142</c:v>
                </c:pt>
                <c:pt idx="2">
                  <c:v>85.87106660335823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-1.1956191086138879</c:v>
                </c:pt>
                <c:pt idx="1">
                  <c:v>-0.3314776059732627</c:v>
                </c:pt>
                <c:pt idx="2">
                  <c:v>-0.76192111077906244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-3.6202345318334994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-0.29473731281165483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-0.76192111077906244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-3.6202345318334994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-0.29473731281165483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85408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3552</v>
      </c>
      <c r="C13" s="29">
        <v>3436</v>
      </c>
      <c r="D13" s="29">
        <v>3183</v>
      </c>
    </row>
    <row r="14" spans="1:4" ht="19.149999999999999" customHeight="1" x14ac:dyDescent="0.2">
      <c r="A14" s="9" t="s">
        <v>9</v>
      </c>
      <c r="B14" s="28">
        <v>-1.1956191086138879</v>
      </c>
      <c r="C14" s="28">
        <v>-0.3314776059732627</v>
      </c>
      <c r="D14" s="28">
        <v>-0.76192111077906244</v>
      </c>
    </row>
    <row r="15" spans="1:4" ht="19.149999999999999" customHeight="1" x14ac:dyDescent="0.2">
      <c r="A15" s="9" t="s">
        <v>10</v>
      </c>
      <c r="B15" s="28" t="s">
        <v>2</v>
      </c>
      <c r="C15" s="28">
        <v>-2.4183287534362496</v>
      </c>
      <c r="D15" s="28">
        <v>-3.6202345318334994</v>
      </c>
    </row>
    <row r="16" spans="1:4" ht="19.149999999999999" customHeight="1" x14ac:dyDescent="0.2">
      <c r="A16" s="9" t="s">
        <v>11</v>
      </c>
      <c r="B16" s="28" t="s">
        <v>2</v>
      </c>
      <c r="C16" s="28">
        <v>0.12551589012708142</v>
      </c>
      <c r="D16" s="28">
        <v>-0.29473731281165483</v>
      </c>
    </row>
    <row r="17" spans="1:4" ht="19.149999999999999" customHeight="1" x14ac:dyDescent="0.2">
      <c r="A17" s="9" t="s">
        <v>12</v>
      </c>
      <c r="B17" s="22">
        <v>2.0185858566873138</v>
      </c>
      <c r="C17" s="22">
        <v>3.1377711309729355</v>
      </c>
      <c r="D17" s="22">
        <v>3.2965608862139577</v>
      </c>
    </row>
    <row r="18" spans="1:4" ht="19.149999999999999" customHeight="1" x14ac:dyDescent="0.2">
      <c r="A18" s="9" t="s">
        <v>13</v>
      </c>
      <c r="B18" s="22">
        <v>8.9245495495495497</v>
      </c>
      <c r="C18" s="22">
        <v>8.1199068684516895</v>
      </c>
      <c r="D18" s="22">
        <v>9.2679861765629905</v>
      </c>
    </row>
    <row r="19" spans="1:4" ht="19.149999999999999" customHeight="1" x14ac:dyDescent="0.2">
      <c r="A19" s="11" t="s">
        <v>14</v>
      </c>
      <c r="B19" s="23">
        <v>95.825959338714569</v>
      </c>
      <c r="C19" s="23">
        <v>92.6965079639142</v>
      </c>
      <c r="D19" s="23">
        <v>85.87106660335823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-0.76192111077906244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-3.6202345318334994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-0.29473731281165483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3.2965608862139577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9.2679861765629905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85.87106660335823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2016-02-17T11:11:36Z</dcterms:modified>
</cp:coreProperties>
</file>