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<sst xmlns="http://schemas.openxmlformats.org/spreadsheetml/2006/main" count="31" uniqueCount="21">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</sst>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65.648453371688902</c:v>
                </c:pt>
                <c:pt idx="1">
                  <c:v>53.391836757537256</c:v>
                </c:pt>
                <c:pt idx="2">
                  <c:v>44.493197297947717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-0.72079459814026192</c:v>
                </c:pt>
                <c:pt idx="1">
                  <c:v>-2.045354721097925</c:v>
                </c:pt>
                <c:pt idx="2">
                  <c:v>-1.806695543808734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016"/>
        <c:axId val="84551936"/>
      </c:lineChart>
      <c:catAx>
        <c:axId val="84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936"/>
        <c:crosses val="autoZero"/>
        <c:auto val="1"/>
        <c:lblAlgn val="ctr"/>
        <c:lblOffset val="100"/>
        <c:noMultiLvlLbl val="0"/>
      </c:catAx>
      <c:valAx>
        <c:axId val="845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-4.6065712621874528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-1.4409604872274828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-4.6065712621874528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-1.4409604872274828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1173</v>
      </c>
      <c r="C13" s="29">
        <v>954</v>
      </c>
      <c r="D13" s="29">
        <v>795</v>
      </c>
    </row>
    <row r="14" spans="1:4" ht="19.149999999999999" customHeight="1" x14ac:dyDescent="0.2">
      <c r="A14" s="9" t="s">
        <v>9</v>
      </c>
      <c r="B14" s="28">
        <v>-0.72079459814026192</v>
      </c>
      <c r="C14" s="28">
        <v>-2.045354721097925</v>
      </c>
      <c r="D14" s="28">
        <v>-1.806695543808734</v>
      </c>
    </row>
    <row r="15" spans="1:4" ht="19.149999999999999" customHeight="1" x14ac:dyDescent="0.2">
      <c r="A15" s="9" t="s">
        <v>10</v>
      </c>
      <c r="B15" s="28" t="s">
        <v>2</v>
      </c>
      <c r="C15" s="28">
        <v>-5.1456144263366754</v>
      </c>
      <c r="D15" s="28">
        <v>-4.6065712621874528</v>
      </c>
    </row>
    <row r="16" spans="1:4" ht="19.149999999999999" customHeight="1" x14ac:dyDescent="0.2">
      <c r="A16" s="9" t="s">
        <v>11</v>
      </c>
      <c r="B16" s="28" t="s">
        <v>2</v>
      </c>
      <c r="C16" s="28">
        <v>-1.4666804417582724</v>
      </c>
      <c r="D16" s="28">
        <v>-1.4409604872274828</v>
      </c>
    </row>
    <row r="17" spans="1:4" ht="19.149999999999999" customHeight="1" x14ac:dyDescent="0.2">
      <c r="A17" s="9" t="s">
        <v>12</v>
      </c>
      <c r="B17" s="22">
        <v>0.99992154041605341</v>
      </c>
      <c r="C17" s="22">
        <v>1.177585640450193</v>
      </c>
      <c r="D17" s="22">
        <v>1.2278079745241468</v>
      </c>
    </row>
    <row r="18" spans="1:4" ht="19.149999999999999" customHeight="1" x14ac:dyDescent="0.2">
      <c r="A18" s="9" t="s">
        <v>13</v>
      </c>
      <c r="B18" s="22">
        <v>4.177323103154305</v>
      </c>
      <c r="C18" s="22">
        <v>4.6121593291404608</v>
      </c>
      <c r="D18" s="22">
        <v>5.1572327044025164</v>
      </c>
    </row>
    <row r="19" spans="1:4" ht="19.149999999999999" customHeight="1" x14ac:dyDescent="0.2">
      <c r="A19" s="11" t="s">
        <v>14</v>
      </c>
      <c r="B19" s="23">
        <v>65.648453371688902</v>
      </c>
      <c r="C19" s="23">
        <v>53.391836757537256</v>
      </c>
      <c r="D19" s="23">
        <v>44.493197297947717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-1.806695543808734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-4.6065712621874528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-1.4409604872274828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1.2278079745241468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5.1572327044025164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44.493197297947717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2016-02-17T11:11:34Z</dcterms:modified>
</cp:coreProperties>
</file>