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<sst xmlns="http://schemas.openxmlformats.org/spreadsheetml/2006/main" count="23" uniqueCount="17">
  <si>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</si>
  <si>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</si>
  <si>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</si>
  <si>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</si>
  <si>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</si>
  <si>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</si>
  <si>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</si>
  <si>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</si>
  <si>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</si>
  <si>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</si>
  <si>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</si>
  <si>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</si>
  <si>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</si>
  <si>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</si>
  <si>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AMATO</t>
  </si>
  <si>
    <t>Amato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</si>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</sst>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5.4054054054054053</c:v>
                </c:pt>
                <c:pt idx="1">
                  <c:v>16.949152542372879</c:v>
                </c:pt>
                <c:pt idx="2">
                  <c:v>18.032786885245901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8832"/>
        <c:axId val="395130752"/>
      </c:lineChart>
      <c:catAx>
        <c:axId val="3951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0752"/>
        <c:crosses val="autoZero"/>
        <c:auto val="1"/>
        <c:lblAlgn val="ctr"/>
        <c:lblOffset val="100"/>
        <c:noMultiLvlLbl val="0"/>
      </c:catAx>
      <c:valAx>
        <c:axId val="395130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8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78.313253012048193</c:v>
                </c:pt>
                <c:pt idx="1">
                  <c:v>91.379310344827587</c:v>
                </c:pt>
                <c:pt idx="2">
                  <c:v>98.076923076923066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6480"/>
        <c:axId val="395160192"/>
      </c:lineChart>
      <c:catAx>
        <c:axId val="3951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60192"/>
        <c:crosses val="autoZero"/>
        <c:auto val="1"/>
        <c:lblAlgn val="ctr"/>
        <c:lblOffset val="100"/>
        <c:noMultiLvlLbl val="0"/>
      </c:catAx>
      <c:valAx>
        <c:axId val="39516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6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37.078651685393261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98.076923076923066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6972032"/>
        <c:axId val="396973952"/>
      </c:bubbleChart>
      <c:valAx>
        <c:axId val="39697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3952"/>
        <c:crosses val="autoZero"/>
        <c:crossBetween val="midCat"/>
      </c:valAx>
      <c:valAx>
        <c:axId val="39697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2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16.129032258064516</v>
      </c>
      <c r="C13" s="19">
        <v>27.951807228915666</v>
      </c>
      <c r="D13" s="19">
        <v>37.078651685393261</v>
      </c>
    </row>
    <row r="14" spans="1:4" ht="15.6" customHeight="1" x14ac:dyDescent="0.2">
      <c r="A14" s="8" t="s">
        <v>6</v>
      </c>
      <c r="B14" s="19">
        <v>5.4054054054054053</v>
      </c>
      <c r="C14" s="19">
        <v>16.949152542372879</v>
      </c>
      <c r="D14" s="19">
        <v>18.032786885245901</v>
      </c>
    </row>
    <row r="15" spans="1:4" ht="15.6" customHeight="1" x14ac:dyDescent="0.2">
      <c r="A15" s="8" t="s">
        <v>8</v>
      </c>
      <c r="B15" s="19">
        <v>78.313253012048193</v>
      </c>
      <c r="C15" s="19">
        <v>91.379310344827587</v>
      </c>
      <c r="D15" s="19">
        <v>98.076923076923066</v>
      </c>
    </row>
    <row r="16" spans="1:4" ht="15.6" customHeight="1" x14ac:dyDescent="0.2">
      <c r="A16" s="9" t="s">
        <v>9</v>
      </c>
      <c r="B16" s="20">
        <v>21.370967741935484</v>
      </c>
      <c r="C16" s="20">
        <v>38.072289156626503</v>
      </c>
      <c r="D16" s="20">
        <v>37.078651685393261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37.078651685393261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18.032786885245901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98.076923076923066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37.078651685393261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2015-04-20T13:02:37Z</dcterms:modified>
</cp:coreProperties>
</file>