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<sst xmlns="http://schemas.openxmlformats.org/spreadsheetml/2006/main" count="25" uniqueCount="18">
  <si>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</si>
  <si>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</si>
  <si>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</si>
  <si>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</si>
  <si>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</si>
  <si>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</si>
  <si>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</si>
  <si>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</si>
  <si>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</si>
  <si>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</si>
  <si>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</si>
  <si>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</si>
  <si>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</si>
  <si>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</si>
  <si>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</si>
  <si>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AMATO</t>
  </si>
  <si>
    <t>Amato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</si>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</sst>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75.471698113207552</c:v>
                </c:pt>
                <c:pt idx="1">
                  <c:v>73.417721518987349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109.56471494607088</c:v>
                </c:pt>
                <c:pt idx="1">
                  <c:v>103.60441540887588</c:v>
                </c:pt>
                <c:pt idx="2">
                  <c:v>95.910458836624485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5.5900621118012426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95.910458836624485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109.56471494607088</v>
      </c>
      <c r="C13" s="19">
        <v>103.60441540887588</v>
      </c>
      <c r="D13" s="19">
        <v>95.910458836624485</v>
      </c>
    </row>
    <row r="14" spans="1:4" ht="20.45" customHeight="1" x14ac:dyDescent="0.2">
      <c r="A14" s="8" t="s">
        <v>8</v>
      </c>
      <c r="B14" s="19">
        <v>2.217741935483871</v>
      </c>
      <c r="C14" s="19">
        <v>3.132530120481928</v>
      </c>
      <c r="D14" s="19">
        <v>2.9213483146067416</v>
      </c>
    </row>
    <row r="15" spans="1:4" ht="20.45" customHeight="1" x14ac:dyDescent="0.2">
      <c r="A15" s="8" t="s">
        <v>9</v>
      </c>
      <c r="B15" s="19">
        <v>75.471698113207552</v>
      </c>
      <c r="C15" s="19">
        <v>73.417721518987349</v>
      </c>
      <c r="D15" s="19">
        <v>100</v>
      </c>
    </row>
    <row r="16" spans="1:4" ht="20.45" customHeight="1" x14ac:dyDescent="0.2">
      <c r="A16" s="8" t="s">
        <v>10</v>
      </c>
      <c r="B16" s="19">
        <v>10.298661174047375</v>
      </c>
      <c r="C16" s="19">
        <v>8.2524271844660202</v>
      </c>
      <c r="D16" s="19">
        <v>5.5900621118012426</v>
      </c>
    </row>
    <row r="17" spans="1:4" ht="20.45" customHeight="1" x14ac:dyDescent="0.2">
      <c r="A17" s="9" t="s">
        <v>7</v>
      </c>
      <c r="B17" s="20">
        <v>46.491228070175438</v>
      </c>
      <c r="C17" s="20">
        <v>28.799999999999997</v>
      </c>
      <c r="D17" s="20">
        <v>25.925925925925924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95.910458836624485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2.9213483146067416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5.5900621118012426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25.925925925925924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2016-01-28T10:47:01Z</dcterms:modified>
</cp:coreProperties>
</file>