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<sst xmlns="http://schemas.openxmlformats.org/spreadsheetml/2006/main" count="40" uniqueCount="25">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</sst>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83.098591549295776</c:v>
                </c:pt>
                <c:pt idx="1">
                  <c:v>82.461538461538467</c:v>
                </c:pt>
                <c:pt idx="2">
                  <c:v>69.540229885057471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96.481690140845075</c:v>
                </c:pt>
                <c:pt idx="1">
                  <c:v>97.181538461538466</c:v>
                </c:pt>
                <c:pt idx="2">
                  <c:v>110.2816091954023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69.540229885057471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110.2816091954023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3.3946251768033946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69.540229885057471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110.2816091954023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83.098591549295776</v>
      </c>
      <c r="C13" s="22">
        <v>82.461538461538467</v>
      </c>
      <c r="D13" s="22">
        <v>69.540229885057471</v>
      </c>
    </row>
    <row r="14" spans="1:4" ht="19.149999999999999" customHeight="1" x14ac:dyDescent="0.2">
      <c r="A14" s="11" t="s">
        <v>7</v>
      </c>
      <c r="B14" s="22">
        <v>96.481690140845075</v>
      </c>
      <c r="C14" s="22">
        <v>97.181538461538466</v>
      </c>
      <c r="D14" s="22">
        <v>110.2816091954023</v>
      </c>
    </row>
    <row r="15" spans="1:4" ht="19.149999999999999" customHeight="1" x14ac:dyDescent="0.2">
      <c r="A15" s="11" t="s">
        <v>8</v>
      </c>
      <c r="B15" s="22" t="s">
        <v>17</v>
      </c>
      <c r="C15" s="22">
        <v>2.1428571428571428</v>
      </c>
      <c r="D15" s="22">
        <v>3.3946251768033946</v>
      </c>
    </row>
    <row r="16" spans="1:4" ht="19.149999999999999" customHeight="1" x14ac:dyDescent="0.2">
      <c r="A16" s="11" t="s">
        <v>10</v>
      </c>
      <c r="B16" s="22">
        <v>30.930232558139537</v>
      </c>
      <c r="C16" s="22">
        <v>48.484848484848484</v>
      </c>
      <c r="D16" s="22">
        <v>52.830188679245282</v>
      </c>
    </row>
    <row r="17" spans="1:4" ht="19.149999999999999" customHeight="1" x14ac:dyDescent="0.2">
      <c r="A17" s="11" t="s">
        <v>11</v>
      </c>
      <c r="B17" s="22">
        <v>57.037037037037038</v>
      </c>
      <c r="C17" s="22">
        <v>57.055214723926383</v>
      </c>
      <c r="D17" s="22">
        <v>26.262626262626267</v>
      </c>
    </row>
    <row r="18" spans="1:4" ht="19.149999999999999" customHeight="1" x14ac:dyDescent="0.2">
      <c r="A18" s="11" t="s">
        <v>12</v>
      </c>
      <c r="B18" s="22">
        <v>14.325842696629252</v>
      </c>
      <c r="C18" s="22">
        <v>16.990740740740648</v>
      </c>
      <c r="D18" s="22">
        <v>35.655021834061245</v>
      </c>
    </row>
    <row r="19" spans="1:4" ht="19.149999999999999" customHeight="1" x14ac:dyDescent="0.2">
      <c r="A19" s="11" t="s">
        <v>13</v>
      </c>
      <c r="B19" s="22">
        <v>93.098591549295776</v>
      </c>
      <c r="C19" s="22">
        <v>97.538461538461547</v>
      </c>
      <c r="D19" s="22">
        <v>97.41379310344827</v>
      </c>
    </row>
    <row r="20" spans="1:4" ht="19.149999999999999" customHeight="1" x14ac:dyDescent="0.2">
      <c r="A20" s="11" t="s">
        <v>15</v>
      </c>
      <c r="B20" s="22" t="s">
        <v>17</v>
      </c>
      <c r="C20" s="22">
        <v>45.849056603773583</v>
      </c>
      <c r="D20" s="22">
        <v>49.822064056939503</v>
      </c>
    </row>
    <row r="21" spans="1:4" ht="19.149999999999999" customHeight="1" x14ac:dyDescent="0.2">
      <c r="A21" s="11" t="s">
        <v>16</v>
      </c>
      <c r="B21" s="22" t="s">
        <v>17</v>
      </c>
      <c r="C21" s="22">
        <v>18.490566037735849</v>
      </c>
      <c r="D21" s="22">
        <v>4.2704626334519578</v>
      </c>
    </row>
    <row r="22" spans="1:4" ht="19.149999999999999" customHeight="1" x14ac:dyDescent="0.2">
      <c r="A22" s="11" t="s">
        <v>6</v>
      </c>
      <c r="B22" s="22">
        <v>22.535211267605636</v>
      </c>
      <c r="C22" s="22">
        <v>13.230769230769232</v>
      </c>
      <c r="D22" s="22">
        <v>1.1560693641618496</v>
      </c>
    </row>
    <row r="23" spans="1:4" ht="19.149999999999999" customHeight="1" x14ac:dyDescent="0.2">
      <c r="A23" s="12" t="s">
        <v>14</v>
      </c>
      <c r="B23" s="23">
        <v>10.545764638999431</v>
      </c>
      <c r="C23" s="23">
        <v>2.2666666666666666</v>
      </c>
      <c r="D23" s="23">
        <v>0.66889632107023411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69.540229885057471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110.2816091954023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3.3946251768033946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52.830188679245282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26.262626262626267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35.655021834061245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97.41379310344827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49.822064056939503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4.2704626334519578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1.1560693641618496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0.66889632107023411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2016-01-27T10:16:04Z</dcterms:modified>
</cp:coreProperties>
</file>