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<sst xmlns="http://schemas.openxmlformats.org/spreadsheetml/2006/main" count="23" uniqueCount="17">
  <si>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</si>
  <si>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</si>
  <si>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</si>
  <si>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</si>
  <si>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</si>
  <si>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</si>
  <si>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</si>
  <si>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</si>
  <si>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</si>
  <si>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</si>
  <si>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</si>
  <si>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</si>
  <si>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</si>
  <si>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</si>
  <si>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ALBI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</si>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</sst>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36.55913978494624</c:v>
                </c:pt>
                <c:pt idx="1">
                  <c:v>29.894179894179896</c:v>
                </c:pt>
                <c:pt idx="2">
                  <c:v>17.888563049853374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60000"/>
        <c:axId val="244167808"/>
      </c:lineChart>
      <c:catAx>
        <c:axId val="244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7808"/>
        <c:crosses val="autoZero"/>
        <c:auto val="1"/>
        <c:lblAlgn val="ctr"/>
        <c:lblOffset val="100"/>
        <c:noMultiLvlLbl val="0"/>
      </c:catAx>
      <c:valAx>
        <c:axId val="244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78.070175438596493</c:v>
                </c:pt>
                <c:pt idx="1">
                  <c:v>66.666666666666657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6496"/>
        <c:axId val="244833664"/>
      </c:lineChart>
      <c:catAx>
        <c:axId val="2448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14.479638009049776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14.479638009049776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464"/>
        <c:axId val="245600640"/>
      </c:bubbleChart>
      <c:valAx>
        <c:axId val="2455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0640"/>
        <c:crosses val="autoZero"/>
        <c:crossBetween val="midCat"/>
      </c:valAx>
      <c:valAx>
        <c:axId val="2456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28.391167192429023</v>
      </c>
      <c r="C13" s="27">
        <v>25.78125</v>
      </c>
      <c r="D13" s="27">
        <v>14.479638009049776</v>
      </c>
    </row>
    <row r="14" spans="1:4" ht="19.899999999999999" customHeight="1" x14ac:dyDescent="0.2">
      <c r="A14" s="9" t="s">
        <v>9</v>
      </c>
      <c r="B14" s="27">
        <v>54.054054054054056</v>
      </c>
      <c r="C14" s="27">
        <v>38.524590163934427</v>
      </c>
      <c r="D14" s="27">
        <v>24.166666666666668</v>
      </c>
    </row>
    <row r="15" spans="1:4" ht="19.899999999999999" customHeight="1" x14ac:dyDescent="0.2">
      <c r="A15" s="9" t="s">
        <v>10</v>
      </c>
      <c r="B15" s="27">
        <v>36.55913978494624</v>
      </c>
      <c r="C15" s="27">
        <v>29.894179894179896</v>
      </c>
      <c r="D15" s="27">
        <v>17.888563049853374</v>
      </c>
    </row>
    <row r="16" spans="1:4" ht="19.899999999999999" customHeight="1" x14ac:dyDescent="0.2">
      <c r="A16" s="10" t="s">
        <v>11</v>
      </c>
      <c r="B16" s="28">
        <v>78.070175438596493</v>
      </c>
      <c r="C16" s="28">
        <v>66.666666666666657</v>
      </c>
      <c r="D16" s="28">
        <v>56.521739130434781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14.479638009049776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24.166666666666668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17.888563049853374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56.521739130434781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2016-04-29T11:15:18Z</dcterms:modified>
</cp:coreProperties>
</file>