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<sst xmlns="http://schemas.openxmlformats.org/spreadsheetml/2006/main" count="59" uniqueCount="26">
  <si>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</si>
  <si>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</si>
  <si>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</si>
  <si>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</si>
  <si>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</si>
  <si>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</si>
  <si>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</si>
  <si>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</si>
  <si>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</si>
  <si>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</si>
  <si>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</si>
  <si>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</si>
  <si>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</si>
  <si>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</si>
  <si>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</si>
  <si>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</si>
  <si>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</si>
  <si>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</si>
  <si>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</si>
  <si>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</si>
  <si>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</si>
  <si>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ALBI</t>
  </si>
  <si>
    <t>….</t>
  </si>
  <si>
    <t>-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</si>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</sst>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088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crossBetween val="midCat"/>
      </c:valAx>
      <c:valAx>
        <c:axId val="101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2.7149321266968323</v>
      </c>
      <c r="D13" s="30">
        <v>9.9009900990099009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1.6666666666666667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77.777777777777786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39.841089670828609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9.9009900990099009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1.6666666666666667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39.841089670828609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2016-01-26T10:52:43Z</dcterms:modified>
</cp:coreProperties>
</file>