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<sst xmlns="http://schemas.openxmlformats.org/spreadsheetml/2006/main" count="23" uniqueCount="17">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</sst>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4.1322314049586781</c:v>
                </c:pt>
                <c:pt idx="1">
                  <c:v>13.043478260869565</c:v>
                </c:pt>
                <c:pt idx="2">
                  <c:v>22.522522522522522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8080"/>
        <c:axId val="395120000"/>
      </c:lineChart>
      <c:catAx>
        <c:axId val="3951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0000"/>
        <c:crosses val="autoZero"/>
        <c:auto val="1"/>
        <c:lblAlgn val="ctr"/>
        <c:lblOffset val="100"/>
        <c:noMultiLvlLbl val="0"/>
      </c:catAx>
      <c:valAx>
        <c:axId val="3951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8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91.729323308270665</c:v>
                </c:pt>
                <c:pt idx="1">
                  <c:v>95.454545454545453</c:v>
                </c:pt>
                <c:pt idx="2">
                  <c:v>99.230769230769226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1616"/>
        <c:axId val="395154176"/>
      </c:lineChart>
      <c:catAx>
        <c:axId val="3951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176"/>
        <c:crosses val="autoZero"/>
        <c:auto val="1"/>
        <c:lblAlgn val="ctr"/>
        <c:lblOffset val="100"/>
        <c:noMultiLvlLbl val="0"/>
      </c:catAx>
      <c:valAx>
        <c:axId val="3951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29.957507082152972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99.230769230769226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2432"/>
        <c:axId val="396965760"/>
      </c:bubbleChart>
      <c:valAx>
        <c:axId val="3969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5760"/>
        <c:crosses val="autoZero"/>
        <c:crossBetween val="midCat"/>
      </c:valAx>
      <c:valAx>
        <c:axId val="3969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21.820448877805486</v>
      </c>
      <c r="C13" s="19">
        <v>40.566959921798627</v>
      </c>
      <c r="D13" s="19">
        <v>58.002832861189802</v>
      </c>
    </row>
    <row r="14" spans="1:4" ht="15.6" customHeight="1" x14ac:dyDescent="0.2">
      <c r="A14" s="8" t="s">
        <v>6</v>
      </c>
      <c r="B14" s="19">
        <v>4.1322314049586781</v>
      </c>
      <c r="C14" s="19">
        <v>13.043478260869565</v>
      </c>
      <c r="D14" s="19">
        <v>22.522522522522522</v>
      </c>
    </row>
    <row r="15" spans="1:4" ht="15.6" customHeight="1" x14ac:dyDescent="0.2">
      <c r="A15" s="8" t="s">
        <v>8</v>
      </c>
      <c r="B15" s="19">
        <v>91.729323308270665</v>
      </c>
      <c r="C15" s="19">
        <v>95.454545454545453</v>
      </c>
      <c r="D15" s="19">
        <v>99.230769230769226</v>
      </c>
    </row>
    <row r="16" spans="1:4" ht="15.6" customHeight="1" x14ac:dyDescent="0.2">
      <c r="A16" s="9" t="s">
        <v>9</v>
      </c>
      <c r="B16" s="20">
        <v>28.553615960099748</v>
      </c>
      <c r="C16" s="20">
        <v>30.69403714565005</v>
      </c>
      <c r="D16" s="20">
        <v>29.957507082152972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58.002832861189802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22.522522522522522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99.230769230769226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29.957507082152972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2015-04-20T13:02:35Z</dcterms:modified>
</cp:coreProperties>
</file>