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<sst xmlns="http://schemas.openxmlformats.org/spreadsheetml/2006/main" count="23" uniqueCount="17">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</sst>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19.626168224299064</c:v>
                </c:pt>
                <c:pt idx="2">
                  <c:v>26.229508196721312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17312"/>
        <c:axId val="395119232"/>
      </c:lineChart>
      <c:catAx>
        <c:axId val="3951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9232"/>
        <c:crosses val="autoZero"/>
        <c:auto val="1"/>
        <c:lblAlgn val="ctr"/>
        <c:lblOffset val="100"/>
        <c:noMultiLvlLbl val="0"/>
      </c:catAx>
      <c:valAx>
        <c:axId val="395119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7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97.196261682242991</c:v>
                </c:pt>
                <c:pt idx="1">
                  <c:v>100</c:v>
                </c:pt>
                <c:pt idx="2">
                  <c:v>95.121951219512198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0464"/>
        <c:axId val="395153408"/>
      </c:lineChart>
      <c:catAx>
        <c:axId val="395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408"/>
        <c:crosses val="autoZero"/>
        <c:auto val="1"/>
        <c:lblAlgn val="ctr"/>
        <c:lblOffset val="100"/>
        <c:noMultiLvlLbl val="0"/>
      </c:catAx>
      <c:valAx>
        <c:axId val="395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26.229508196721312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31.497418244406195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95.121951219512198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1664"/>
        <c:axId val="396963840"/>
      </c:bubbleChart>
      <c:valAx>
        <c:axId val="3969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840"/>
        <c:crosses val="autoZero"/>
        <c:crossBetween val="midCat"/>
      </c:valAx>
      <c:valAx>
        <c:axId val="3969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23.570432357043238</v>
      </c>
      <c r="C13" s="19">
        <v>41.818181818181813</v>
      </c>
      <c r="D13" s="19">
        <v>51.118760757314973</v>
      </c>
    </row>
    <row r="14" spans="1:4" ht="15.6" customHeight="1" x14ac:dyDescent="0.2">
      <c r="A14" s="8" t="s">
        <v>6</v>
      </c>
      <c r="B14" s="19">
        <v>8.695652173913043</v>
      </c>
      <c r="C14" s="19">
        <v>19.626168224299064</v>
      </c>
      <c r="D14" s="19">
        <v>26.229508196721312</v>
      </c>
    </row>
    <row r="15" spans="1:4" ht="15.6" customHeight="1" x14ac:dyDescent="0.2">
      <c r="A15" s="8" t="s">
        <v>8</v>
      </c>
      <c r="B15" s="19">
        <v>97.196261682242991</v>
      </c>
      <c r="C15" s="19">
        <v>100</v>
      </c>
      <c r="D15" s="19">
        <v>95.121951219512198</v>
      </c>
    </row>
    <row r="16" spans="1:4" ht="15.6" customHeight="1" x14ac:dyDescent="0.2">
      <c r="A16" s="9" t="s">
        <v>9</v>
      </c>
      <c r="B16" s="20">
        <v>18.270571827057182</v>
      </c>
      <c r="C16" s="20">
        <v>28.787878787878789</v>
      </c>
      <c r="D16" s="20">
        <v>31.497418244406195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51.118760757314973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26.229508196721312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95.121951219512198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31.497418244406195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2015-04-20T13:02:32Z</dcterms:modified>
</cp:coreProperties>
</file>