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<sst xmlns="http://schemas.openxmlformats.org/spreadsheetml/2006/main" count="40" uniqueCount="23">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</sst>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6.4690026954177897</c:v>
                </c:pt>
                <c:pt idx="1">
                  <c:v>2.3230088495575223</c:v>
                </c:pt>
                <c:pt idx="2">
                  <c:v>1.383399209486166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18.702290076335878</c:v>
                </c:pt>
                <c:pt idx="2">
                  <c:v>10.912698412698413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1440"/>
        <c:axId val="94762112"/>
      </c:lineChart>
      <c:catAx>
        <c:axId val="94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3.7549407114624502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1.3960323291697281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3.7549407114624502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102.276</v>
      </c>
      <c r="C13" s="23">
        <v>99.085999999999999</v>
      </c>
      <c r="D13" s="23">
        <v>99.96</v>
      </c>
    </row>
    <row r="14" spans="1:4" ht="18" customHeight="1" x14ac:dyDescent="0.2">
      <c r="A14" s="10" t="s">
        <v>10</v>
      </c>
      <c r="B14" s="23">
        <v>1745</v>
      </c>
      <c r="C14" s="23">
        <v>2576.5</v>
      </c>
      <c r="D14" s="23">
        <v>1658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0.10101010101010101</v>
      </c>
    </row>
    <row r="17" spans="1:4" ht="18" customHeight="1" x14ac:dyDescent="0.2">
      <c r="A17" s="10" t="s">
        <v>12</v>
      </c>
      <c r="B17" s="23">
        <v>6.4690026954177897</v>
      </c>
      <c r="C17" s="23">
        <v>2.3230088495575223</v>
      </c>
      <c r="D17" s="23">
        <v>1.383399209486166</v>
      </c>
    </row>
    <row r="18" spans="1:4" ht="18" customHeight="1" x14ac:dyDescent="0.2">
      <c r="A18" s="10" t="s">
        <v>7</v>
      </c>
      <c r="B18" s="23">
        <v>6.4690026954177897</v>
      </c>
      <c r="C18" s="23">
        <v>3.2079646017699117</v>
      </c>
      <c r="D18" s="23">
        <v>4.3478260869565215</v>
      </c>
    </row>
    <row r="19" spans="1:4" ht="18" customHeight="1" x14ac:dyDescent="0.2">
      <c r="A19" s="10" t="s">
        <v>13</v>
      </c>
      <c r="B19" s="23">
        <v>2.6358475263584755</v>
      </c>
      <c r="C19" s="23">
        <v>0.40816326530612246</v>
      </c>
      <c r="D19" s="23">
        <v>1.3960323291697281</v>
      </c>
    </row>
    <row r="20" spans="1:4" ht="18" customHeight="1" x14ac:dyDescent="0.2">
      <c r="A20" s="10" t="s">
        <v>14</v>
      </c>
      <c r="B20" s="23">
        <v>14.634146341463413</v>
      </c>
      <c r="C20" s="23">
        <v>18.702290076335878</v>
      </c>
      <c r="D20" s="23">
        <v>10.912698412698413</v>
      </c>
    </row>
    <row r="21" spans="1:4" ht="18" customHeight="1" x14ac:dyDescent="0.2">
      <c r="A21" s="12" t="s">
        <v>15</v>
      </c>
      <c r="B21" s="24">
        <v>2.5606469002695418</v>
      </c>
      <c r="C21" s="24">
        <v>2.1017699115044248</v>
      </c>
      <c r="D21" s="24">
        <v>3.7549407114624502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1658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0.10101010101010101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1.383399209486166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4.3478260869565215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1.3960323291697281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10.912698412698413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3.7549407114624502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2016-02-16T16:22:12Z</dcterms:modified>
</cp:coreProperties>
</file>