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<sst xmlns="http://schemas.openxmlformats.org/spreadsheetml/2006/main" count="23" uniqueCount="17">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</sst>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5.3738317757009346</c:v>
                </c:pt>
                <c:pt idx="1">
                  <c:v>8.9552238805970141</c:v>
                </c:pt>
                <c:pt idx="2">
                  <c:v>20.393120393120391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5120"/>
        <c:axId val="395128832"/>
      </c:lineChart>
      <c:catAx>
        <c:axId val="3951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8832"/>
        <c:crosses val="autoZero"/>
        <c:auto val="1"/>
        <c:lblAlgn val="ctr"/>
        <c:lblOffset val="100"/>
        <c:noMultiLvlLbl val="0"/>
      </c:catAx>
      <c:valAx>
        <c:axId val="39512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89.024390243902445</c:v>
                </c:pt>
                <c:pt idx="1">
                  <c:v>96.610169491525426</c:v>
                </c:pt>
                <c:pt idx="2">
                  <c:v>97.953216374269005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4560"/>
        <c:axId val="395156480"/>
      </c:lineChart>
      <c:catAx>
        <c:axId val="395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480"/>
        <c:crosses val="autoZero"/>
        <c:auto val="1"/>
        <c:lblAlgn val="ctr"/>
        <c:lblOffset val="100"/>
        <c:noMultiLvlLbl val="0"/>
      </c:catAx>
      <c:valAx>
        <c:axId val="3951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20.393120393120391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35.957696827262041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97.953216374269005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5760"/>
        <c:axId val="396972416"/>
      </c:bubbleChart>
      <c:valAx>
        <c:axId val="396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416"/>
        <c:crosses val="autoZero"/>
        <c:crossBetween val="midCat"/>
      </c:valAx>
      <c:valAx>
        <c:axId val="39697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5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19.20263350402341</v>
      </c>
      <c r="C13" s="19">
        <v>38.612321095208465</v>
      </c>
      <c r="D13" s="19">
        <v>48.325499412455933</v>
      </c>
    </row>
    <row r="14" spans="1:4" ht="15.6" customHeight="1" x14ac:dyDescent="0.2">
      <c r="A14" s="8" t="s">
        <v>6</v>
      </c>
      <c r="B14" s="19">
        <v>5.3738317757009346</v>
      </c>
      <c r="C14" s="19">
        <v>8.9552238805970141</v>
      </c>
      <c r="D14" s="19">
        <v>20.393120393120391</v>
      </c>
    </row>
    <row r="15" spans="1:4" ht="15.6" customHeight="1" x14ac:dyDescent="0.2">
      <c r="A15" s="8" t="s">
        <v>8</v>
      </c>
      <c r="B15" s="19">
        <v>89.024390243902445</v>
      </c>
      <c r="C15" s="19">
        <v>96.610169491525426</v>
      </c>
      <c r="D15" s="19">
        <v>97.953216374269005</v>
      </c>
    </row>
    <row r="16" spans="1:4" ht="15.6" customHeight="1" x14ac:dyDescent="0.2">
      <c r="A16" s="9" t="s">
        <v>9</v>
      </c>
      <c r="B16" s="20">
        <v>28.017556693489393</v>
      </c>
      <c r="C16" s="20">
        <v>34.194150591163655</v>
      </c>
      <c r="D16" s="20">
        <v>35.957696827262041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48.325499412455933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20.393120393120391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97.953216374269005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35.957696827262041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2015-04-20T13:02:30Z</dcterms:modified>
</cp:coreProperties>
</file>