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<sst xmlns="http://schemas.openxmlformats.org/spreadsheetml/2006/main" count="23" uniqueCount="17">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</sst>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1.680672268907563</c:v>
                </c:pt>
                <c:pt idx="1">
                  <c:v>2.4968789013732833</c:v>
                </c:pt>
                <c:pt idx="2">
                  <c:v>2.9969418960244649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10.091743119266056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2.9969418960244649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3.7308868501529049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10.091743119266056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2.9969418960244649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6.3025210084033612</c:v>
                </c:pt>
                <c:pt idx="1">
                  <c:v>7.6779026217228461</c:v>
                </c:pt>
                <c:pt idx="2">
                  <c:v>10.091743119266056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1312"/>
        <c:axId val="82302848"/>
      </c:lineChart>
      <c:catAx>
        <c:axId val="823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2848"/>
        <c:crosses val="autoZero"/>
        <c:auto val="1"/>
        <c:lblAlgn val="ctr"/>
        <c:lblOffset val="100"/>
        <c:noMultiLvlLbl val="0"/>
      </c:catAx>
      <c:valAx>
        <c:axId val="823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3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28.870292887029287</v>
      </c>
      <c r="C13" s="28">
        <v>26.197183098591548</v>
      </c>
      <c r="D13" s="28">
        <v>28.328008519701807</v>
      </c>
    </row>
    <row r="14" spans="1:4" ht="19.899999999999999" customHeight="1" x14ac:dyDescent="0.2">
      <c r="A14" s="9" t="s">
        <v>8</v>
      </c>
      <c r="B14" s="28">
        <v>1.7507002801120448</v>
      </c>
      <c r="C14" s="28">
        <v>2.8714107365792758</v>
      </c>
      <c r="D14" s="28">
        <v>3.7308868501529049</v>
      </c>
    </row>
    <row r="15" spans="1:4" ht="19.899999999999999" customHeight="1" x14ac:dyDescent="0.2">
      <c r="A15" s="9" t="s">
        <v>9</v>
      </c>
      <c r="B15" s="28">
        <v>6.3025210084033612</v>
      </c>
      <c r="C15" s="28">
        <v>7.6779026217228461</v>
      </c>
      <c r="D15" s="28">
        <v>10.091743119266056</v>
      </c>
    </row>
    <row r="16" spans="1:4" ht="19.899999999999999" customHeight="1" x14ac:dyDescent="0.2">
      <c r="A16" s="10" t="s">
        <v>7</v>
      </c>
      <c r="B16" s="29">
        <v>1.680672268907563</v>
      </c>
      <c r="C16" s="29">
        <v>2.4968789013732833</v>
      </c>
      <c r="D16" s="29">
        <v>2.9969418960244649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28.328008519701807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3.7308868501529049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10.091743119266056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2.9969418960244649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2016-01-26T16:44:48Z</dcterms:modified>
</cp:coreProperties>
</file>