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<sst xmlns="http://schemas.openxmlformats.org/spreadsheetml/2006/main" count="23" uniqueCount="17">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</sst>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3.8834951456310676</c:v>
                </c:pt>
                <c:pt idx="1">
                  <c:v>8.695652173913043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17312"/>
        <c:axId val="395119232"/>
      </c:lineChart>
      <c:catAx>
        <c:axId val="3951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9232"/>
        <c:crosses val="autoZero"/>
        <c:auto val="1"/>
        <c:lblAlgn val="ctr"/>
        <c:lblOffset val="100"/>
        <c:noMultiLvlLbl val="0"/>
      </c:catAx>
      <c:valAx>
        <c:axId val="395119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94.160583941605836</c:v>
                </c:pt>
                <c:pt idx="1">
                  <c:v>89.65517241379311</c:v>
                </c:pt>
                <c:pt idx="2">
                  <c:v>93.478260869565219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0464"/>
        <c:axId val="395153408"/>
      </c:lineChart>
      <c:catAx>
        <c:axId val="3951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auto val="1"/>
        <c:lblAlgn val="ctr"/>
        <c:lblOffset val="100"/>
        <c:noMultiLvlLbl val="0"/>
      </c:catAx>
      <c:valAx>
        <c:axId val="395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37.683823529411761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93.478260869565219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1664"/>
        <c:axId val="396963840"/>
      </c:bubbleChart>
      <c:valAx>
        <c:axId val="3969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crossBetween val="midCat"/>
      </c:valAx>
      <c:valAx>
        <c:axId val="3969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15.177304964539006</v>
      </c>
      <c r="C13" s="19">
        <v>23.826086956521738</v>
      </c>
      <c r="D13" s="19">
        <v>32.536764705882355</v>
      </c>
    </row>
    <row r="14" spans="1:4" ht="15.6" customHeight="1" x14ac:dyDescent="0.2">
      <c r="A14" s="8" t="s">
        <v>6</v>
      </c>
      <c r="B14" s="19">
        <v>3.8834951456310676</v>
      </c>
      <c r="C14" s="19">
        <v>8.695652173913043</v>
      </c>
      <c r="D14" s="19">
        <v>6.666666666666667</v>
      </c>
    </row>
    <row r="15" spans="1:4" ht="15.6" customHeight="1" x14ac:dyDescent="0.2">
      <c r="A15" s="8" t="s">
        <v>8</v>
      </c>
      <c r="B15" s="19">
        <v>94.160583941605836</v>
      </c>
      <c r="C15" s="19">
        <v>89.65517241379311</v>
      </c>
      <c r="D15" s="19">
        <v>93.478260869565219</v>
      </c>
    </row>
    <row r="16" spans="1:4" ht="15.6" customHeight="1" x14ac:dyDescent="0.2">
      <c r="A16" s="9" t="s">
        <v>9</v>
      </c>
      <c r="B16" s="20">
        <v>26.24113475177305</v>
      </c>
      <c r="C16" s="20">
        <v>34.260869565217391</v>
      </c>
      <c r="D16" s="20">
        <v>37.683823529411761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32.536764705882355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6.666666666666667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93.478260869565219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37.683823529411761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2015-04-20T13:02:29Z</dcterms:modified>
</cp:coreProperties>
</file>