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<sst xmlns="http://schemas.openxmlformats.org/spreadsheetml/2006/main" count="23" uniqueCount="17">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</sst>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3.3678756476683938</c:v>
                </c:pt>
                <c:pt idx="1">
                  <c:v>3.8338658146964857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21.132075471698116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21.132075471698116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10.103626943005182</c:v>
                </c:pt>
                <c:pt idx="1">
                  <c:v>17.891373801916931</c:v>
                </c:pt>
                <c:pt idx="2">
                  <c:v>21.132075471698116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</v>
      </c>
      <c r="C13" s="28">
        <v>21.224489795918366</v>
      </c>
      <c r="D13" s="28">
        <v>31.439393939393938</v>
      </c>
    </row>
    <row r="14" spans="1:4" ht="19.899999999999999" customHeight="1" x14ac:dyDescent="0.2">
      <c r="A14" s="9" t="s">
        <v>8</v>
      </c>
      <c r="B14" s="28">
        <v>2.849740932642487</v>
      </c>
      <c r="C14" s="28">
        <v>3.5143769968051117</v>
      </c>
      <c r="D14" s="28">
        <v>3.7735849056603774</v>
      </c>
    </row>
    <row r="15" spans="1:4" ht="19.899999999999999" customHeight="1" x14ac:dyDescent="0.2">
      <c r="A15" s="9" t="s">
        <v>9</v>
      </c>
      <c r="B15" s="28">
        <v>10.103626943005182</v>
      </c>
      <c r="C15" s="28">
        <v>17.891373801916931</v>
      </c>
      <c r="D15" s="28">
        <v>21.132075471698116</v>
      </c>
    </row>
    <row r="16" spans="1:4" ht="19.899999999999999" customHeight="1" x14ac:dyDescent="0.2">
      <c r="A16" s="10" t="s">
        <v>7</v>
      </c>
      <c r="B16" s="29">
        <v>3.3678756476683938</v>
      </c>
      <c r="C16" s="29">
        <v>3.8338658146964857</v>
      </c>
      <c r="D16" s="29">
        <v>3.0188679245283021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31.439393939393938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3.7735849056603774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21.132075471698116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3.0188679245283021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2016-01-26T16:44:46Z</dcterms:modified>
</cp:coreProperties>
</file>