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<sst xmlns="http://schemas.openxmlformats.org/spreadsheetml/2006/main" count="31" uniqueCount="21">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</sst>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74.846430630379899</c:v>
                </c:pt>
                <c:pt idx="1">
                  <c:v>56.40816651094368</c:v>
                </c:pt>
                <c:pt idx="2">
                  <c:v>50.643102797049877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-1.5184704599980337</c:v>
                </c:pt>
                <c:pt idx="1">
                  <c:v>-2.7886243413551171</c:v>
                </c:pt>
                <c:pt idx="2">
                  <c:v>-1.0723182011429744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-5.5591206277614607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-0.47290067590994855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-1.0723182011429744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-5.5591206277614607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-0.47290067590994855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1506</v>
      </c>
      <c r="C13" s="29">
        <v>1135</v>
      </c>
      <c r="D13" s="29">
        <v>1019</v>
      </c>
    </row>
    <row r="14" spans="1:4" ht="19.149999999999999" customHeight="1" x14ac:dyDescent="0.2">
      <c r="A14" s="9" t="s">
        <v>9</v>
      </c>
      <c r="B14" s="28">
        <v>-1.5184704599980337</v>
      </c>
      <c r="C14" s="28">
        <v>-2.7886243413551171</v>
      </c>
      <c r="D14" s="28">
        <v>-1.0723182011429744</v>
      </c>
    </row>
    <row r="15" spans="1:4" ht="19.149999999999999" customHeight="1" x14ac:dyDescent="0.2">
      <c r="A15" s="9" t="s">
        <v>10</v>
      </c>
      <c r="B15" s="28" t="s">
        <v>2</v>
      </c>
      <c r="C15" s="28">
        <v>-6.0425109405755961</v>
      </c>
      <c r="D15" s="28">
        <v>-5.5591206277614607</v>
      </c>
    </row>
    <row r="16" spans="1:4" ht="19.149999999999999" customHeight="1" x14ac:dyDescent="0.2">
      <c r="A16" s="9" t="s">
        <v>11</v>
      </c>
      <c r="B16" s="28" t="s">
        <v>2</v>
      </c>
      <c r="C16" s="28">
        <v>-2.1014679614938192</v>
      </c>
      <c r="D16" s="28">
        <v>-0.47290067590994855</v>
      </c>
    </row>
    <row r="17" spans="1:4" ht="19.149999999999999" customHeight="1" x14ac:dyDescent="0.2">
      <c r="A17" s="9" t="s">
        <v>12</v>
      </c>
      <c r="B17" s="22">
        <v>0.9687830262111603</v>
      </c>
      <c r="C17" s="22">
        <v>2.5707978179233848</v>
      </c>
      <c r="D17" s="22">
        <v>1.3686961079602111</v>
      </c>
    </row>
    <row r="18" spans="1:4" ht="19.149999999999999" customHeight="1" x14ac:dyDescent="0.2">
      <c r="A18" s="9" t="s">
        <v>13</v>
      </c>
      <c r="B18" s="22">
        <v>0</v>
      </c>
      <c r="C18" s="22">
        <v>0.88105726872246704</v>
      </c>
      <c r="D18" s="22">
        <v>0</v>
      </c>
    </row>
    <row r="19" spans="1:4" ht="19.149999999999999" customHeight="1" x14ac:dyDescent="0.2">
      <c r="A19" s="11" t="s">
        <v>14</v>
      </c>
      <c r="B19" s="23">
        <v>74.846430630379899</v>
      </c>
      <c r="C19" s="23">
        <v>56.40816651094368</v>
      </c>
      <c r="D19" s="23">
        <v>50.643102797049877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-1.0723182011429744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-5.5591206277614607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-0.47290067590994855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1.3686961079602111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50.643102797049877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2016-02-17T11:11:22Z</dcterms:modified>
</cp:coreProperties>
</file>