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<sst xmlns="http://schemas.openxmlformats.org/spreadsheetml/2006/main" count="23" uniqueCount="17">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</sst>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36.416704086214644</c:v>
                </c:pt>
                <c:pt idx="1">
                  <c:v>20.940404592673591</c:v>
                </c:pt>
                <c:pt idx="2">
                  <c:v>25.945428434657732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3968"/>
        <c:axId val="244136576"/>
      </c:lineChart>
      <c:catAx>
        <c:axId val="2439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36576"/>
        <c:crosses val="autoZero"/>
        <c:auto val="1"/>
        <c:lblAlgn val="ctr"/>
        <c:lblOffset val="100"/>
        <c:noMultiLvlLbl val="0"/>
      </c:catAx>
      <c:valAx>
        <c:axId val="244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72.67326732673267</c:v>
                </c:pt>
                <c:pt idx="1">
                  <c:v>51.658767772511851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496"/>
        <c:axId val="244826496"/>
      </c:lineChart>
      <c:catAx>
        <c:axId val="2448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auto val="1"/>
        <c:lblAlgn val="ctr"/>
        <c:lblOffset val="100"/>
        <c:noMultiLvlLbl val="0"/>
      </c:catAx>
      <c:valAx>
        <c:axId val="244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25.020508613617721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27.241379310344826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25.020508613617721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27.241379310344826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2816"/>
        <c:axId val="245567488"/>
      </c:bubbleChart>
      <c:valAx>
        <c:axId val="24488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midCat"/>
      </c:valAx>
      <c:valAx>
        <c:axId val="2455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30.797636632200888</v>
      </c>
      <c r="C13" s="27">
        <v>17.232375979112273</v>
      </c>
      <c r="D13" s="27">
        <v>25.020508613617721</v>
      </c>
    </row>
    <row r="14" spans="1:4" ht="19.899999999999999" customHeight="1" x14ac:dyDescent="0.2">
      <c r="A14" s="9" t="s">
        <v>9</v>
      </c>
      <c r="B14" s="27">
        <v>45.131729667812145</v>
      </c>
      <c r="C14" s="27">
        <v>27.205882352941174</v>
      </c>
      <c r="D14" s="27">
        <v>27.241379310344826</v>
      </c>
    </row>
    <row r="15" spans="1:4" ht="19.899999999999999" customHeight="1" x14ac:dyDescent="0.2">
      <c r="A15" s="9" t="s">
        <v>10</v>
      </c>
      <c r="B15" s="27">
        <v>36.416704086214644</v>
      </c>
      <c r="C15" s="27">
        <v>20.940404592673591</v>
      </c>
      <c r="D15" s="27">
        <v>25.945428434657732</v>
      </c>
    </row>
    <row r="16" spans="1:4" ht="19.899999999999999" customHeight="1" x14ac:dyDescent="0.2">
      <c r="A16" s="10" t="s">
        <v>11</v>
      </c>
      <c r="B16" s="28">
        <v>72.67326732673267</v>
      </c>
      <c r="C16" s="28">
        <v>51.658767772511851</v>
      </c>
      <c r="D16" s="28">
        <v>53.846153846153847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25.020508613617721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27.241379310344826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25.945428434657732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53.846153846153847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2016-04-29T11:15:08Z</dcterms:modified>
</cp:coreProperties>
</file>