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<sst xmlns="http://schemas.openxmlformats.org/spreadsheetml/2006/main" count="25" uniqueCount="18">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</sst>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53.718091009988896</c:v>
                </c:pt>
                <c:pt idx="1">
                  <c:v>34.936708860759488</c:v>
                </c:pt>
                <c:pt idx="2">
                  <c:v>28.01047120418848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27.784891165172855</c:v>
                </c:pt>
                <c:pt idx="1">
                  <c:v>31.578947368421051</c:v>
                </c:pt>
                <c:pt idx="2">
                  <c:v>35.652173913043477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63.001145475372276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28.01047120418848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63.001145475372276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2848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2848"/>
        <c:crosses val="autoZero"/>
        <c:crossBetween val="midCat"/>
      </c:valAx>
      <c:valAx>
        <c:axId val="930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65.90604026845638</v>
      </c>
      <c r="C13" s="28">
        <v>59.95085995085995</v>
      </c>
      <c r="D13" s="28">
        <v>63.001145475372276</v>
      </c>
    </row>
    <row r="14" spans="1:4" ht="17.45" customHeight="1" x14ac:dyDescent="0.25">
      <c r="A14" s="9" t="s">
        <v>8</v>
      </c>
      <c r="B14" s="28">
        <v>27.784891165172855</v>
      </c>
      <c r="C14" s="28">
        <v>31.578947368421051</v>
      </c>
      <c r="D14" s="28">
        <v>35.652173913043477</v>
      </c>
    </row>
    <row r="15" spans="1:4" ht="17.45" customHeight="1" x14ac:dyDescent="0.25">
      <c r="A15" s="27" t="s">
        <v>9</v>
      </c>
      <c r="B15" s="28">
        <v>46.395806028833555</v>
      </c>
      <c r="C15" s="28">
        <v>45.260663507109008</v>
      </c>
      <c r="D15" s="28">
        <v>48.968209704406021</v>
      </c>
    </row>
    <row r="16" spans="1:4" ht="17.45" customHeight="1" x14ac:dyDescent="0.25">
      <c r="A16" s="27" t="s">
        <v>10</v>
      </c>
      <c r="B16" s="28">
        <v>53.718091009988896</v>
      </c>
      <c r="C16" s="28">
        <v>34.936708860759488</v>
      </c>
      <c r="D16" s="28">
        <v>28.01047120418848</v>
      </c>
    </row>
    <row r="17" spans="1:4" ht="17.45" customHeight="1" x14ac:dyDescent="0.25">
      <c r="A17" s="10" t="s">
        <v>6</v>
      </c>
      <c r="B17" s="31">
        <v>96.376811594202891</v>
      </c>
      <c r="C17" s="31">
        <v>47.777777777777779</v>
      </c>
      <c r="D17" s="31">
        <v>50.595238095238095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63.001145475372276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35.652173913043477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48.968209704406021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28.01047120418848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50.595238095238095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2016-03-11T10:47:55Z</dcterms:modified>
</cp:coreProperties>
</file>