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<sst xmlns="http://schemas.openxmlformats.org/spreadsheetml/2006/main" count="23" uniqueCount="17">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</sst>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8.6092715231788084</c:v>
                </c:pt>
                <c:pt idx="1">
                  <c:v>12.903225806451612</c:v>
                </c:pt>
                <c:pt idx="2">
                  <c:v>25.170068027210885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7312"/>
        <c:axId val="395119232"/>
      </c:lineChart>
      <c:catAx>
        <c:axId val="3951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9232"/>
        <c:crosses val="autoZero"/>
        <c:auto val="1"/>
        <c:lblAlgn val="ctr"/>
        <c:lblOffset val="100"/>
        <c:noMultiLvlLbl val="0"/>
      </c:catAx>
      <c:valAx>
        <c:axId val="39511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95.867768595041326</c:v>
                </c:pt>
                <c:pt idx="2">
                  <c:v>99.115044247787608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0464"/>
        <c:axId val="395153408"/>
      </c:lineChart>
      <c:catAx>
        <c:axId val="395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auto val="1"/>
        <c:lblAlgn val="ctr"/>
        <c:lblOffset val="100"/>
        <c:noMultiLvlLbl val="0"/>
      </c:catAx>
      <c:valAx>
        <c:axId val="39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25.170068027210885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29.718189581554228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99.115044247787608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1664"/>
        <c:axId val="396963840"/>
      </c:bubbleChart>
      <c:valAx>
        <c:axId val="3969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crossBetween val="midCat"/>
      </c:valAx>
      <c:valAx>
        <c:axId val="3969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27.94577685088634</v>
      </c>
      <c r="C13" s="19">
        <v>45.681381957773517</v>
      </c>
      <c r="D13" s="19">
        <v>58.667805294619981</v>
      </c>
    </row>
    <row r="14" spans="1:4" ht="15.6" customHeight="1" x14ac:dyDescent="0.2">
      <c r="A14" s="8" t="s">
        <v>6</v>
      </c>
      <c r="B14" s="19">
        <v>8.6092715231788084</v>
      </c>
      <c r="C14" s="19">
        <v>12.903225806451612</v>
      </c>
      <c r="D14" s="19">
        <v>25.170068027210885</v>
      </c>
    </row>
    <row r="15" spans="1:4" ht="15.6" customHeight="1" x14ac:dyDescent="0.2">
      <c r="A15" s="8" t="s">
        <v>8</v>
      </c>
      <c r="B15" s="19">
        <v>91.666666666666657</v>
      </c>
      <c r="C15" s="19">
        <v>95.867768595041326</v>
      </c>
      <c r="D15" s="19">
        <v>99.115044247787608</v>
      </c>
    </row>
    <row r="16" spans="1:4" ht="15.6" customHeight="1" x14ac:dyDescent="0.2">
      <c r="A16" s="9" t="s">
        <v>9</v>
      </c>
      <c r="B16" s="20">
        <v>24.087591240875913</v>
      </c>
      <c r="C16" s="20">
        <v>28.119001919385795</v>
      </c>
      <c r="D16" s="20">
        <v>29.718189581554228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58.667805294619981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25.170068027210885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99.115044247787608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29.718189581554228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2015-04-20T13:02:26Z</dcterms:modified>
</cp:coreProperties>
</file>