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<sst xmlns="http://schemas.openxmlformats.org/spreadsheetml/2006/main" count="40" uniqueCount="25">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</sst>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69.339045287637703</c:v>
                </c:pt>
                <c:pt idx="1">
                  <c:v>74.318840579710141</c:v>
                </c:pt>
                <c:pt idx="2">
                  <c:v>72.473118279569889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93.036719706242351</c:v>
                </c:pt>
                <c:pt idx="1">
                  <c:v>96.611594202898544</c:v>
                </c:pt>
                <c:pt idx="2">
                  <c:v>97.504301075268813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72.473118279569889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97.504301075268813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8.1664098613251142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72.473118279569889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97.504301075268813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69.339045287637703</v>
      </c>
      <c r="C13" s="22">
        <v>74.318840579710141</v>
      </c>
      <c r="D13" s="22">
        <v>72.473118279569889</v>
      </c>
    </row>
    <row r="14" spans="1:4" ht="19.149999999999999" customHeight="1" x14ac:dyDescent="0.2">
      <c r="A14" s="11" t="s">
        <v>7</v>
      </c>
      <c r="B14" s="22">
        <v>93.036719706242351</v>
      </c>
      <c r="C14" s="22">
        <v>96.611594202898544</v>
      </c>
      <c r="D14" s="22">
        <v>97.504301075268813</v>
      </c>
    </row>
    <row r="15" spans="1:4" ht="19.149999999999999" customHeight="1" x14ac:dyDescent="0.2">
      <c r="A15" s="11" t="s">
        <v>8</v>
      </c>
      <c r="B15" s="22" t="s">
        <v>17</v>
      </c>
      <c r="C15" s="22">
        <v>6.217070600632244</v>
      </c>
      <c r="D15" s="22">
        <v>8.1664098613251142</v>
      </c>
    </row>
    <row r="16" spans="1:4" ht="19.149999999999999" customHeight="1" x14ac:dyDescent="0.2">
      <c r="A16" s="11" t="s">
        <v>10</v>
      </c>
      <c r="B16" s="22">
        <v>57.605442176870746</v>
      </c>
      <c r="C16" s="22">
        <v>66.791412251329533</v>
      </c>
      <c r="D16" s="22">
        <v>64.824717765894235</v>
      </c>
    </row>
    <row r="17" spans="1:4" ht="19.149999999999999" customHeight="1" x14ac:dyDescent="0.2">
      <c r="A17" s="11" t="s">
        <v>11</v>
      </c>
      <c r="B17" s="22">
        <v>55.029585798816569</v>
      </c>
      <c r="C17" s="22">
        <v>82.27272727272728</v>
      </c>
      <c r="D17" s="22">
        <v>66.798418972332016</v>
      </c>
    </row>
    <row r="18" spans="1:4" ht="19.149999999999999" customHeight="1" x14ac:dyDescent="0.2">
      <c r="A18" s="11" t="s">
        <v>12</v>
      </c>
      <c r="B18" s="22">
        <v>16.09564596716632</v>
      </c>
      <c r="C18" s="22">
        <v>18.11289560699106</v>
      </c>
      <c r="D18" s="22">
        <v>30.106957892366609</v>
      </c>
    </row>
    <row r="19" spans="1:4" ht="19.149999999999999" customHeight="1" x14ac:dyDescent="0.2">
      <c r="A19" s="11" t="s">
        <v>13</v>
      </c>
      <c r="B19" s="22">
        <v>92.166462668298649</v>
      </c>
      <c r="C19" s="22">
        <v>98.405797101449281</v>
      </c>
      <c r="D19" s="22">
        <v>98.978494623655905</v>
      </c>
    </row>
    <row r="20" spans="1:4" ht="19.149999999999999" customHeight="1" x14ac:dyDescent="0.2">
      <c r="A20" s="11" t="s">
        <v>15</v>
      </c>
      <c r="B20" s="22" t="s">
        <v>17</v>
      </c>
      <c r="C20" s="22">
        <v>81.44329896907216</v>
      </c>
      <c r="D20" s="22">
        <v>88.359133126934992</v>
      </c>
    </row>
    <row r="21" spans="1:4" ht="19.149999999999999" customHeight="1" x14ac:dyDescent="0.2">
      <c r="A21" s="11" t="s">
        <v>16</v>
      </c>
      <c r="B21" s="22" t="s">
        <v>17</v>
      </c>
      <c r="C21" s="22">
        <v>2.8502122498483931</v>
      </c>
      <c r="D21" s="22">
        <v>1.3622291021671828</v>
      </c>
    </row>
    <row r="22" spans="1:4" ht="19.149999999999999" customHeight="1" x14ac:dyDescent="0.2">
      <c r="A22" s="11" t="s">
        <v>6</v>
      </c>
      <c r="B22" s="22">
        <v>24.235006119951041</v>
      </c>
      <c r="C22" s="22">
        <v>19.014492753623188</v>
      </c>
      <c r="D22" s="22">
        <v>13.271939328277357</v>
      </c>
    </row>
    <row r="23" spans="1:4" ht="19.149999999999999" customHeight="1" x14ac:dyDescent="0.2">
      <c r="A23" s="12" t="s">
        <v>14</v>
      </c>
      <c r="B23" s="23">
        <v>8.0260847755204416</v>
      </c>
      <c r="C23" s="23">
        <v>5.1388888888888884</v>
      </c>
      <c r="D23" s="23">
        <v>1.4725568942436411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72.473118279569889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97.504301075268813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8.1664098613251142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64.824717765894235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66.798418972332016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30.106957892366609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98.978494623655905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88.359133126934992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1.3622291021671828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13.271939328277357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1.4725568942436411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2016-01-27T10:15:49Z</dcterms:modified>
</cp:coreProperties>
</file>