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<sst xmlns="http://schemas.openxmlformats.org/spreadsheetml/2006/main" count="23" uniqueCount="17">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</sst>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8.495575221238937</c:v>
                </c:pt>
                <c:pt idx="1">
                  <c:v>15.175097276264591</c:v>
                </c:pt>
                <c:pt idx="2">
                  <c:v>18.955512572533848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080"/>
        <c:axId val="395120000"/>
      </c:lineChart>
      <c:catAx>
        <c:axId val="3951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0000"/>
        <c:crosses val="autoZero"/>
        <c:auto val="1"/>
        <c:lblAlgn val="ctr"/>
        <c:lblOffset val="100"/>
        <c:noMultiLvlLbl val="0"/>
      </c:catAx>
      <c:valAx>
        <c:axId val="3951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84.81421647819063</c:v>
                </c:pt>
                <c:pt idx="1">
                  <c:v>94.280078895463518</c:v>
                </c:pt>
                <c:pt idx="2">
                  <c:v>97.860962566844918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1616"/>
        <c:axId val="395154176"/>
      </c:lineChart>
      <c:catAx>
        <c:axId val="3951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176"/>
        <c:crosses val="autoZero"/>
        <c:auto val="1"/>
        <c:lblAlgn val="ctr"/>
        <c:lblOffset val="100"/>
        <c:noMultiLvlLbl val="0"/>
      </c:catAx>
      <c:valAx>
        <c:axId val="3951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18.955512572533848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30.383848454636091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97.860962566844918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2432"/>
        <c:axId val="396965760"/>
      </c:bubbleChart>
      <c:valAx>
        <c:axId val="3969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crossBetween val="midCat"/>
      </c:valAx>
      <c:valAx>
        <c:axId val="3969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23.502914679385267</v>
      </c>
      <c r="C13" s="19">
        <v>39.106901217861974</v>
      </c>
      <c r="D13" s="19">
        <v>49.202392821535398</v>
      </c>
    </row>
    <row r="14" spans="1:4" ht="15.6" customHeight="1" x14ac:dyDescent="0.2">
      <c r="A14" s="8" t="s">
        <v>6</v>
      </c>
      <c r="B14" s="19">
        <v>8.495575221238937</v>
      </c>
      <c r="C14" s="19">
        <v>15.175097276264591</v>
      </c>
      <c r="D14" s="19">
        <v>18.955512572533848</v>
      </c>
    </row>
    <row r="15" spans="1:4" ht="15.6" customHeight="1" x14ac:dyDescent="0.2">
      <c r="A15" s="8" t="s">
        <v>8</v>
      </c>
      <c r="B15" s="19">
        <v>84.81421647819063</v>
      </c>
      <c r="C15" s="19">
        <v>94.280078895463518</v>
      </c>
      <c r="D15" s="19">
        <v>97.860962566844918</v>
      </c>
    </row>
    <row r="16" spans="1:4" ht="15.6" customHeight="1" x14ac:dyDescent="0.2">
      <c r="A16" s="9" t="s">
        <v>9</v>
      </c>
      <c r="B16" s="20">
        <v>20.747217806041334</v>
      </c>
      <c r="C16" s="20">
        <v>27.550744248985115</v>
      </c>
      <c r="D16" s="20">
        <v>30.383848454636091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49.202392821535398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18.955512572533848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97.860962566844918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30.383848454636091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2015-04-20T13:02:25Z</dcterms:modified>
</cp:coreProperties>
</file>