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<sst xmlns="http://schemas.openxmlformats.org/spreadsheetml/2006/main" count="23" uniqueCount="17">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</sst>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14.925373134328357</c:v>
                </c:pt>
                <c:pt idx="1">
                  <c:v>22.666666666666664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6544"/>
        <c:axId val="395118080"/>
      </c:lineChart>
      <c:catAx>
        <c:axId val="3951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080"/>
        <c:crosses val="autoZero"/>
        <c:auto val="1"/>
        <c:lblAlgn val="ctr"/>
        <c:lblOffset val="100"/>
        <c:noMultiLvlLbl val="0"/>
      </c:catAx>
      <c:valAx>
        <c:axId val="3951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6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95.890410958904098</c:v>
                </c:pt>
                <c:pt idx="1">
                  <c:v>93.877551020408163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46752"/>
        <c:axId val="395151616"/>
      </c:lineChart>
      <c:catAx>
        <c:axId val="3951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616"/>
        <c:crosses val="autoZero"/>
        <c:auto val="1"/>
        <c:lblAlgn val="ctr"/>
        <c:lblOffset val="100"/>
        <c:noMultiLvlLbl val="0"/>
      </c:catAx>
      <c:valAx>
        <c:axId val="3951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24.339622641509433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0512"/>
        <c:axId val="396962816"/>
      </c:bubbleChart>
      <c:valAx>
        <c:axId val="39696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crossBetween val="midCat"/>
      </c:valAx>
      <c:valAx>
        <c:axId val="3969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32.016632016632016</v>
      </c>
      <c r="C13" s="19">
        <v>54.666666666666664</v>
      </c>
      <c r="D13" s="19">
        <v>67.169811320754718</v>
      </c>
    </row>
    <row r="14" spans="1:4" ht="15.6" customHeight="1" x14ac:dyDescent="0.2">
      <c r="A14" s="8" t="s">
        <v>6</v>
      </c>
      <c r="B14" s="19">
        <v>14.925373134328357</v>
      </c>
      <c r="C14" s="19">
        <v>22.666666666666664</v>
      </c>
      <c r="D14" s="19">
        <v>18.75</v>
      </c>
    </row>
    <row r="15" spans="1:4" ht="15.6" customHeight="1" x14ac:dyDescent="0.2">
      <c r="A15" s="8" t="s">
        <v>8</v>
      </c>
      <c r="B15" s="19">
        <v>95.890410958904098</v>
      </c>
      <c r="C15" s="19">
        <v>93.877551020408163</v>
      </c>
      <c r="D15" s="19">
        <v>100</v>
      </c>
    </row>
    <row r="16" spans="1:4" ht="15.6" customHeight="1" x14ac:dyDescent="0.2">
      <c r="A16" s="9" t="s">
        <v>9</v>
      </c>
      <c r="B16" s="20">
        <v>20.582120582120584</v>
      </c>
      <c r="C16" s="20">
        <v>25.904761904761902</v>
      </c>
      <c r="D16" s="20">
        <v>24.339622641509433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67.169811320754718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24.339622641509433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2015-04-20T13:02:24Z</dcterms:modified>
</cp:coreProperties>
</file>