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<sst xmlns="http://schemas.openxmlformats.org/spreadsheetml/2006/main" count="61" uniqueCount="26">
  <si>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</si>
  <si>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</si>
  <si>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</si>
  <si>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</si>
  <si>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</si>
  <si>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</si>
  <si>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</si>
  <si>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</si>
  <si>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</si>
  <si>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</si>
  <si>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</si>
  <si>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</si>
  <si>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</si>
  <si>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</si>
  <si>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</si>
  <si>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</si>
  <si>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</si>
  <si>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</si>
  <si>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</si>
  <si>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</si>
  <si>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</si>
  <si>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SERRA PEDACE</t>
  </si>
  <si>
    <t>….</t>
  </si>
  <si>
    <t>-</t>
  </si>
  <si>
    <t>Serra Pedace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</si>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</sst>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2.1739130434782608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8256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 Pedace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 Pedace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57248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7248"/>
        <c:crosses val="autoZero"/>
        <c:crossBetween val="midCat"/>
      </c:valAx>
      <c:valAx>
        <c:axId val="10035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4.7846889952153111</v>
      </c>
      <c r="D13" s="30">
        <v>13.972055888223553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21.428571428571427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2.1739130434782608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63.636363636363633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58.094144661308832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75.939248601119104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13.972055888223553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21.428571428571427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2.1739130434782608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63.636363636363633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58.094144661308832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75.939248601119104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2016-01-26T10:52:24Z</dcterms:modified>
</cp:coreProperties>
</file>