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<sst xmlns="http://schemas.openxmlformats.org/spreadsheetml/2006/main" count="40" uniqueCount="25">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</sst>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65.546218487394952</c:v>
                </c:pt>
                <c:pt idx="1">
                  <c:v>69.333333333333343</c:v>
                </c:pt>
                <c:pt idx="2">
                  <c:v>68.663594470046093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90.69747899159664</c:v>
                </c:pt>
                <c:pt idx="1">
                  <c:v>104.18222222222222</c:v>
                </c:pt>
                <c:pt idx="2">
                  <c:v>118.22119815668202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840"/>
        <c:axId val="93317376"/>
      </c:lineChart>
      <c:catAx>
        <c:axId val="933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376"/>
        <c:crosses val="autoZero"/>
        <c:auto val="1"/>
        <c:lblAlgn val="ctr"/>
        <c:lblOffset val="100"/>
        <c:noMultiLvlLbl val="0"/>
      </c:catAx>
      <c:valAx>
        <c:axId val="93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68.663594470046093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118.22119815668202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68.663594470046093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118.22119815668202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65.546218487394952</v>
      </c>
      <c r="C13" s="22">
        <v>69.333333333333343</v>
      </c>
      <c r="D13" s="22">
        <v>68.663594470046093</v>
      </c>
    </row>
    <row r="14" spans="1:4" ht="19.149999999999999" customHeight="1" x14ac:dyDescent="0.2">
      <c r="A14" s="11" t="s">
        <v>7</v>
      </c>
      <c r="B14" s="22">
        <v>90.69747899159664</v>
      </c>
      <c r="C14" s="22">
        <v>104.18222222222222</v>
      </c>
      <c r="D14" s="22">
        <v>118.22119815668202</v>
      </c>
    </row>
    <row r="15" spans="1:4" ht="19.149999999999999" customHeight="1" x14ac:dyDescent="0.2">
      <c r="A15" s="11" t="s">
        <v>8</v>
      </c>
      <c r="B15" s="22" t="s">
        <v>17</v>
      </c>
      <c r="C15" s="22">
        <v>8.8803088803088812</v>
      </c>
      <c r="D15" s="22">
        <v>9.0909090909090917</v>
      </c>
    </row>
    <row r="16" spans="1:4" ht="19.149999999999999" customHeight="1" x14ac:dyDescent="0.2">
      <c r="A16" s="11" t="s">
        <v>10</v>
      </c>
      <c r="B16" s="22">
        <v>22.115384615384613</v>
      </c>
      <c r="C16" s="22">
        <v>41.284403669724774</v>
      </c>
      <c r="D16" s="22">
        <v>43.125</v>
      </c>
    </row>
    <row r="17" spans="1:4" ht="19.149999999999999" customHeight="1" x14ac:dyDescent="0.2">
      <c r="A17" s="11" t="s">
        <v>11</v>
      </c>
      <c r="B17" s="22">
        <v>27.61904761904762</v>
      </c>
      <c r="C17" s="22">
        <v>50.746268656716417</v>
      </c>
      <c r="D17" s="22">
        <v>50</v>
      </c>
    </row>
    <row r="18" spans="1:4" ht="19.149999999999999" customHeight="1" x14ac:dyDescent="0.2">
      <c r="A18" s="11" t="s">
        <v>12</v>
      </c>
      <c r="B18" s="22">
        <v>17.907801418439703</v>
      </c>
      <c r="C18" s="22">
        <v>22.169811320754661</v>
      </c>
      <c r="D18" s="22">
        <v>31.261682242990673</v>
      </c>
    </row>
    <row r="19" spans="1:4" ht="19.149999999999999" customHeight="1" x14ac:dyDescent="0.2">
      <c r="A19" s="11" t="s">
        <v>13</v>
      </c>
      <c r="B19" s="22">
        <v>92.962184873949582</v>
      </c>
      <c r="C19" s="22">
        <v>98.888888888888886</v>
      </c>
      <c r="D19" s="22">
        <v>99.769585253456214</v>
      </c>
    </row>
    <row r="20" spans="1:4" ht="19.149999999999999" customHeight="1" x14ac:dyDescent="0.2">
      <c r="A20" s="11" t="s">
        <v>15</v>
      </c>
      <c r="B20" s="22" t="s">
        <v>17</v>
      </c>
      <c r="C20" s="22">
        <v>60.698689956331876</v>
      </c>
      <c r="D20" s="22">
        <v>82.608695652173907</v>
      </c>
    </row>
    <row r="21" spans="1:4" ht="19.149999999999999" customHeight="1" x14ac:dyDescent="0.2">
      <c r="A21" s="11" t="s">
        <v>16</v>
      </c>
      <c r="B21" s="22" t="s">
        <v>17</v>
      </c>
      <c r="C21" s="22">
        <v>4.3668122270742353</v>
      </c>
      <c r="D21" s="22">
        <v>0</v>
      </c>
    </row>
    <row r="22" spans="1:4" ht="19.149999999999999" customHeight="1" x14ac:dyDescent="0.2">
      <c r="A22" s="11" t="s">
        <v>6</v>
      </c>
      <c r="B22" s="22">
        <v>36.134453781512605</v>
      </c>
      <c r="C22" s="22">
        <v>24</v>
      </c>
      <c r="D22" s="22">
        <v>14.746543778801843</v>
      </c>
    </row>
    <row r="23" spans="1:4" ht="19.149999999999999" customHeight="1" x14ac:dyDescent="0.2">
      <c r="A23" s="12" t="s">
        <v>14</v>
      </c>
      <c r="B23" s="23">
        <v>16.098522167487687</v>
      </c>
      <c r="C23" s="23">
        <v>9.0480582026847021</v>
      </c>
      <c r="D23" s="23">
        <v>0.56497175141242939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68.663594470046093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118.22119815668202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9.0909090909090917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43.125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31.261682242990673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99.769585253456214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82.608695652173907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14.746543778801843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0.56497175141242939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2016-01-27T10:15:46Z</dcterms:modified>
</cp:coreProperties>
</file>