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<sst xmlns="http://schemas.openxmlformats.org/spreadsheetml/2006/main" count="23" uniqueCount="17">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</sst>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14.798206278026907</c:v>
                </c:pt>
                <c:pt idx="1">
                  <c:v>13.669064748201439</c:v>
                </c:pt>
                <c:pt idx="2">
                  <c:v>5.6886227544910177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3.5874439461883409</c:v>
                </c:pt>
                <c:pt idx="1">
                  <c:v>2.877697841726619</c:v>
                </c:pt>
                <c:pt idx="2">
                  <c:v>1.1976047904191618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209088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5.6886227544910177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5.6886227544910177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7.7669902912621351</v>
      </c>
      <c r="C13" s="27">
        <v>4.4117647058823533</v>
      </c>
      <c r="D13" s="27">
        <v>15.810276679841898</v>
      </c>
    </row>
    <row r="14" spans="1:4" ht="19.149999999999999" customHeight="1" x14ac:dyDescent="0.2">
      <c r="A14" s="8" t="s">
        <v>6</v>
      </c>
      <c r="B14" s="27">
        <v>1.7937219730941705</v>
      </c>
      <c r="C14" s="27">
        <v>0.47961630695443641</v>
      </c>
      <c r="D14" s="27">
        <v>0.29940119760479045</v>
      </c>
    </row>
    <row r="15" spans="1:4" ht="19.149999999999999" customHeight="1" x14ac:dyDescent="0.2">
      <c r="A15" s="8" t="s">
        <v>7</v>
      </c>
      <c r="B15" s="27">
        <v>3.5874439461883409</v>
      </c>
      <c r="C15" s="27">
        <v>2.877697841726619</v>
      </c>
      <c r="D15" s="27">
        <v>1.1976047904191618</v>
      </c>
    </row>
    <row r="16" spans="1:4" ht="19.149999999999999" customHeight="1" x14ac:dyDescent="0.2">
      <c r="A16" s="9" t="s">
        <v>8</v>
      </c>
      <c r="B16" s="28">
        <v>14.798206278026907</v>
      </c>
      <c r="C16" s="28">
        <v>13.669064748201439</v>
      </c>
      <c r="D16" s="28">
        <v>5.6886227544910177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15.810276679841898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0.29940119760479045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1.1976047904191618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5.6886227544910177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2016-01-26T14:13:57Z</dcterms:modified>
</cp:coreProperties>
</file>