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<sst xmlns="http://schemas.openxmlformats.org/spreadsheetml/2006/main" count="23" uniqueCount="17">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</sst>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1.7509727626459144</c:v>
                </c:pt>
                <c:pt idx="1">
                  <c:v>3.0456852791878175</c:v>
                </c:pt>
                <c:pt idx="2">
                  <c:v>2.2292993630573248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2.2292993630573248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3.8216560509554141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2.2292993630573248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9.7276264591439698</c:v>
                </c:pt>
                <c:pt idx="1">
                  <c:v>19.543147208121827</c:v>
                </c:pt>
                <c:pt idx="2">
                  <c:v>22.929936305732486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28.749999999999996</v>
      </c>
      <c r="C13" s="28">
        <v>27.419354838709676</v>
      </c>
      <c r="D13" s="28">
        <v>32.79742765273312</v>
      </c>
    </row>
    <row r="14" spans="1:4" ht="19.899999999999999" customHeight="1" x14ac:dyDescent="0.2">
      <c r="A14" s="9" t="s">
        <v>8</v>
      </c>
      <c r="B14" s="28">
        <v>0.97276264591439687</v>
      </c>
      <c r="C14" s="28">
        <v>2.5380710659898478</v>
      </c>
      <c r="D14" s="28">
        <v>3.8216560509554141</v>
      </c>
    </row>
    <row r="15" spans="1:4" ht="19.899999999999999" customHeight="1" x14ac:dyDescent="0.2">
      <c r="A15" s="9" t="s">
        <v>9</v>
      </c>
      <c r="B15" s="28">
        <v>9.7276264591439698</v>
      </c>
      <c r="C15" s="28">
        <v>19.543147208121827</v>
      </c>
      <c r="D15" s="28">
        <v>22.929936305732486</v>
      </c>
    </row>
    <row r="16" spans="1:4" ht="19.899999999999999" customHeight="1" x14ac:dyDescent="0.2">
      <c r="A16" s="10" t="s">
        <v>7</v>
      </c>
      <c r="B16" s="29">
        <v>1.7509727626459144</v>
      </c>
      <c r="C16" s="29">
        <v>3.0456852791878175</v>
      </c>
      <c r="D16" s="29">
        <v>2.2292993630573248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32.79742765273312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3.8216560509554141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22.929936305732486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2.2292993630573248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2016-01-26T16:44:36Z</dcterms:modified>
</cp:coreProperties>
</file>