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<sst xmlns="http://schemas.openxmlformats.org/spreadsheetml/2006/main" count="24" uniqueCount="18">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</sst>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1.3201320132013201</c:v>
                </c:pt>
                <c:pt idx="1">
                  <c:v>0.76824583866837381</c:v>
                </c:pt>
                <c:pt idx="2">
                  <c:v>0.31908104658583281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17.623762376237622</c:v>
                </c:pt>
                <c:pt idx="1">
                  <c:v>24.583866837387962</c:v>
                </c:pt>
                <c:pt idx="2">
                  <c:v>36.375239310784941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36.375239310784941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0.31908104658583281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31.784370157183972</v>
      </c>
      <c r="C13" s="22">
        <v>34.915718597631759</v>
      </c>
      <c r="D13" s="22">
        <v>41.21</v>
      </c>
    </row>
    <row r="14" spans="1:4" ht="19.149999999999999" customHeight="1" x14ac:dyDescent="0.2">
      <c r="A14" s="9" t="s">
        <v>7</v>
      </c>
      <c r="B14" s="22">
        <v>17.623762376237622</v>
      </c>
      <c r="C14" s="22">
        <v>24.583866837387962</v>
      </c>
      <c r="D14" s="22">
        <v>36.375239310784941</v>
      </c>
    </row>
    <row r="15" spans="1:4" ht="19.149999999999999" customHeight="1" x14ac:dyDescent="0.2">
      <c r="A15" s="9" t="s">
        <v>8</v>
      </c>
      <c r="B15" s="22">
        <v>1.3201320132013201</v>
      </c>
      <c r="C15" s="22">
        <v>0.76824583866837381</v>
      </c>
      <c r="D15" s="22">
        <v>0.31908104658583281</v>
      </c>
    </row>
    <row r="16" spans="1:4" ht="19.149999999999999" customHeight="1" x14ac:dyDescent="0.2">
      <c r="A16" s="11" t="s">
        <v>9</v>
      </c>
      <c r="B16" s="23" t="s">
        <v>10</v>
      </c>
      <c r="C16" s="23">
        <v>3.9684381527036434</v>
      </c>
      <c r="D16" s="23">
        <v>6.3572149344096873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36.375239310784941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0.31908104658583281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6.3572149344096873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2016-01-27T14:15:26Z</dcterms:modified>
</cp:coreProperties>
</file>