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<sst xmlns="http://schemas.openxmlformats.org/spreadsheetml/2006/main" count="31" uniqueCount="21">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</sst>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41.428428770495486</c:v>
                </c:pt>
                <c:pt idx="1">
                  <c:v>39.477023346321324</c:v>
                </c:pt>
                <c:pt idx="2">
                  <c:v>36.316296250827982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0.755836545916444</c:v>
                </c:pt>
                <c:pt idx="1">
                  <c:v>-0.48132306233180655</c:v>
                </c:pt>
                <c:pt idx="2">
                  <c:v>-0.83104994953165923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-0.38809856633315043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-0.83104994953165923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-0.38809856633315043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4522</v>
      </c>
      <c r="C13" s="29">
        <v>4309</v>
      </c>
      <c r="D13" s="29">
        <v>3964</v>
      </c>
    </row>
    <row r="14" spans="1:4" ht="19.149999999999999" customHeight="1" x14ac:dyDescent="0.2">
      <c r="A14" s="9" t="s">
        <v>9</v>
      </c>
      <c r="B14" s="28">
        <v>0.755836545916444</v>
      </c>
      <c r="C14" s="28">
        <v>-0.48132306233180655</v>
      </c>
      <c r="D14" s="28">
        <v>-0.83104994953165923</v>
      </c>
    </row>
    <row r="15" spans="1:4" ht="19.149999999999999" customHeight="1" x14ac:dyDescent="0.2">
      <c r="A15" s="9" t="s">
        <v>10</v>
      </c>
      <c r="B15" s="28" t="s">
        <v>2</v>
      </c>
      <c r="C15" s="28">
        <v>-4.0256958256161273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0.2690177135684868</v>
      </c>
      <c r="D16" s="28">
        <v>-0.38809856633315043</v>
      </c>
    </row>
    <row r="17" spans="1:4" ht="19.149999999999999" customHeight="1" x14ac:dyDescent="0.2">
      <c r="A17" s="9" t="s">
        <v>12</v>
      </c>
      <c r="B17" s="22">
        <v>0.78568620557918734</v>
      </c>
      <c r="C17" s="22">
        <v>0.80035439090040406</v>
      </c>
      <c r="D17" s="22">
        <v>0.76607807679943862</v>
      </c>
    </row>
    <row r="18" spans="1:4" ht="19.149999999999999" customHeight="1" x14ac:dyDescent="0.2">
      <c r="A18" s="9" t="s">
        <v>13</v>
      </c>
      <c r="B18" s="22">
        <v>7.4966828836797879</v>
      </c>
      <c r="C18" s="22">
        <v>9.5613831515432821</v>
      </c>
      <c r="D18" s="22">
        <v>12.487386478304744</v>
      </c>
    </row>
    <row r="19" spans="1:4" ht="19.149999999999999" customHeight="1" x14ac:dyDescent="0.2">
      <c r="A19" s="11" t="s">
        <v>14</v>
      </c>
      <c r="B19" s="23">
        <v>41.428428770495486</v>
      </c>
      <c r="C19" s="23">
        <v>39.477023346321324</v>
      </c>
      <c r="D19" s="23">
        <v>36.316296250827982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3964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-0.83104994953165923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-0.38809856633315043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0.76607807679943862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12.487386478304744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36.316296250827982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2016-02-17T11:11:11Z</dcterms:modified>
</cp:coreProperties>
</file>