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<sst xmlns="http://schemas.openxmlformats.org/spreadsheetml/2006/main" count="23" uniqueCount="17">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</sst>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25.996204933586338</c:v>
                </c:pt>
                <c:pt idx="1">
                  <c:v>16.760828625235405</c:v>
                </c:pt>
                <c:pt idx="2">
                  <c:v>9.2682926829268286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6.0721062618595827</c:v>
                </c:pt>
                <c:pt idx="1">
                  <c:v>5.0847457627118651</c:v>
                </c:pt>
                <c:pt idx="2">
                  <c:v>3.5772357723577239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3.5772357723577239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9.2682926829268286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3.5772357723577239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9.2682926829268286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1.400560224089636</v>
      </c>
      <c r="C13" s="27">
        <v>2.0634920634920633</v>
      </c>
      <c r="D13" s="27">
        <v>7.2222222222222214</v>
      </c>
    </row>
    <row r="14" spans="1:4" ht="19.149999999999999" customHeight="1" x14ac:dyDescent="0.2">
      <c r="A14" s="8" t="s">
        <v>6</v>
      </c>
      <c r="B14" s="27">
        <v>0.37950664136622392</v>
      </c>
      <c r="C14" s="27">
        <v>0.18832391713747645</v>
      </c>
      <c r="D14" s="27">
        <v>0.65040650406504064</v>
      </c>
    </row>
    <row r="15" spans="1:4" ht="19.149999999999999" customHeight="1" x14ac:dyDescent="0.2">
      <c r="A15" s="8" t="s">
        <v>7</v>
      </c>
      <c r="B15" s="27">
        <v>6.0721062618595827</v>
      </c>
      <c r="C15" s="27">
        <v>5.0847457627118651</v>
      </c>
      <c r="D15" s="27">
        <v>3.5772357723577239</v>
      </c>
    </row>
    <row r="16" spans="1:4" ht="19.149999999999999" customHeight="1" x14ac:dyDescent="0.2">
      <c r="A16" s="9" t="s">
        <v>8</v>
      </c>
      <c r="B16" s="28">
        <v>25.996204933586338</v>
      </c>
      <c r="C16" s="28">
        <v>16.760828625235405</v>
      </c>
      <c r="D16" s="28">
        <v>9.2682926829268286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7.2222222222222214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0.65040650406504064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3.5772357723577239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9.2682926829268286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2016-01-26T14:13:53Z</dcterms:modified>
</cp:coreProperties>
</file>