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<sst xmlns="http://schemas.openxmlformats.org/spreadsheetml/2006/main" count="23" uniqueCount="17">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</sst>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29.455909943714818</c:v>
                </c:pt>
                <c:pt idx="1">
                  <c:v>19.62962962962963</c:v>
                </c:pt>
                <c:pt idx="2">
                  <c:v>25.333333333333336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040"/>
        <c:axId val="243892992"/>
      </c:lineChart>
      <c:catAx>
        <c:axId val="24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2992"/>
        <c:crosses val="autoZero"/>
        <c:auto val="1"/>
        <c:lblAlgn val="ctr"/>
        <c:lblOffset val="100"/>
        <c:noMultiLvlLbl val="0"/>
      </c:catAx>
      <c:valAx>
        <c:axId val="243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74.73684210526315</c:v>
                </c:pt>
                <c:pt idx="1">
                  <c:v>62.222222222222221</c:v>
                </c:pt>
                <c:pt idx="2">
                  <c:v>64.0625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0768"/>
        <c:axId val="244784512"/>
      </c:lineChart>
      <c:catAx>
        <c:axId val="2441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0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20.17738359201774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33.110367892976591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20.17738359201774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33.110367892976591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5168"/>
        <c:axId val="244869760"/>
      </c:bubbleChart>
      <c:valAx>
        <c:axId val="2448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crossBetween val="midCat"/>
      </c:valAx>
      <c:valAx>
        <c:axId val="2448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16.857142857142858</v>
      </c>
      <c r="C13" s="27">
        <v>12.941176470588237</v>
      </c>
      <c r="D13" s="27">
        <v>20.17738359201774</v>
      </c>
    </row>
    <row r="14" spans="1:4" ht="19.899999999999999" customHeight="1" x14ac:dyDescent="0.2">
      <c r="A14" s="9" t="s">
        <v>9</v>
      </c>
      <c r="B14" s="27">
        <v>53.551912568306015</v>
      </c>
      <c r="C14" s="27">
        <v>31</v>
      </c>
      <c r="D14" s="27">
        <v>33.110367892976591</v>
      </c>
    </row>
    <row r="15" spans="1:4" ht="19.899999999999999" customHeight="1" x14ac:dyDescent="0.2">
      <c r="A15" s="9" t="s">
        <v>10</v>
      </c>
      <c r="B15" s="27">
        <v>29.455909943714818</v>
      </c>
      <c r="C15" s="27">
        <v>19.62962962962963</v>
      </c>
      <c r="D15" s="27">
        <v>25.333333333333336</v>
      </c>
    </row>
    <row r="16" spans="1:4" ht="19.899999999999999" customHeight="1" x14ac:dyDescent="0.2">
      <c r="A16" s="10" t="s">
        <v>11</v>
      </c>
      <c r="B16" s="28">
        <v>74.73684210526315</v>
      </c>
      <c r="C16" s="28">
        <v>62.222222222222221</v>
      </c>
      <c r="D16" s="28">
        <v>64.0625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20.17738359201774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33.110367892976591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25.333333333333336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64.0625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2016-04-29T11:14:56Z</dcterms:modified>
</cp:coreProperties>
</file>