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<sst xmlns="http://schemas.openxmlformats.org/spreadsheetml/2006/main" count="23" uniqueCount="17">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</sst>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11.702127659574469</c:v>
                </c:pt>
                <c:pt idx="1">
                  <c:v>10</c:v>
                </c:pt>
                <c:pt idx="2">
                  <c:v>31.538461538461537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688"/>
        <c:axId val="392164480"/>
      </c:lineChart>
      <c:catAx>
        <c:axId val="3921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auto val="1"/>
        <c:lblAlgn val="ctr"/>
        <c:lblOffset val="100"/>
        <c:noMultiLvlLbl val="0"/>
      </c:catAx>
      <c:valAx>
        <c:axId val="39216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93.043478260869563</c:v>
                </c:pt>
                <c:pt idx="1">
                  <c:v>95.402298850574709</c:v>
                </c:pt>
                <c:pt idx="2">
                  <c:v>96.25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984"/>
        <c:axId val="395133696"/>
      </c:lineChart>
      <c:catAx>
        <c:axId val="3951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auto val="1"/>
        <c:lblAlgn val="ctr"/>
        <c:lblOffset val="100"/>
        <c:noMultiLvlLbl val="0"/>
      </c:catAx>
      <c:valAx>
        <c:axId val="3951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31.538461538461537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33.012820512820511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4272"/>
        <c:axId val="395176576"/>
      </c:bubbleChart>
      <c:valAx>
        <c:axId val="395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crossBetween val="midCat"/>
      </c:valAx>
      <c:valAx>
        <c:axId val="395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29.42097026604069</v>
      </c>
      <c r="C13" s="19">
        <v>45.430809399477809</v>
      </c>
      <c r="D13" s="19">
        <v>56.196581196581199</v>
      </c>
    </row>
    <row r="14" spans="1:4" ht="15.6" customHeight="1" x14ac:dyDescent="0.2">
      <c r="A14" s="8" t="s">
        <v>6</v>
      </c>
      <c r="B14" s="19">
        <v>11.702127659574469</v>
      </c>
      <c r="C14" s="19">
        <v>10</v>
      </c>
      <c r="D14" s="19">
        <v>31.538461538461537</v>
      </c>
    </row>
    <row r="15" spans="1:4" ht="15.6" customHeight="1" x14ac:dyDescent="0.2">
      <c r="A15" s="8" t="s">
        <v>8</v>
      </c>
      <c r="B15" s="19">
        <v>93.043478260869563</v>
      </c>
      <c r="C15" s="19">
        <v>95.402298850574709</v>
      </c>
      <c r="D15" s="19">
        <v>96.25</v>
      </c>
    </row>
    <row r="16" spans="1:4" ht="15.6" customHeight="1" x14ac:dyDescent="0.2">
      <c r="A16" s="9" t="s">
        <v>9</v>
      </c>
      <c r="B16" s="20">
        <v>29.577464788732392</v>
      </c>
      <c r="C16" s="20">
        <v>32.76762402088773</v>
      </c>
      <c r="D16" s="20">
        <v>33.012820512820511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56.196581196581199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31.538461538461537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33.012820512820511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2015-04-20T13:02:19Z</dcterms:modified>
</cp:coreProperties>
</file>