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<sst xmlns="http://schemas.openxmlformats.org/spreadsheetml/2006/main" count="23" uniqueCount="17">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</sst>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24.397590361445783</c:v>
                </c:pt>
                <c:pt idx="1">
                  <c:v>17.520215633423181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312"/>
        <c:axId val="89849856"/>
      </c:lineChart>
      <c:catAx>
        <c:axId val="893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6.927710843373494</c:v>
                </c:pt>
                <c:pt idx="1">
                  <c:v>5.6603773584905666</c:v>
                </c:pt>
                <c:pt idx="2">
                  <c:v>4.0909090909090908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5.6338028169014089</v>
      </c>
      <c r="C13" s="27">
        <v>2.1634615384615383</v>
      </c>
      <c r="D13" s="27">
        <v>7.764705882352942</v>
      </c>
    </row>
    <row r="14" spans="1:4" ht="19.149999999999999" customHeight="1" x14ac:dyDescent="0.2">
      <c r="A14" s="8" t="s">
        <v>6</v>
      </c>
      <c r="B14" s="27">
        <v>0.90361445783132521</v>
      </c>
      <c r="C14" s="27">
        <v>0.26954177897574128</v>
      </c>
      <c r="D14" s="27">
        <v>1.1363636363636365</v>
      </c>
    </row>
    <row r="15" spans="1:4" ht="19.149999999999999" customHeight="1" x14ac:dyDescent="0.2">
      <c r="A15" s="8" t="s">
        <v>7</v>
      </c>
      <c r="B15" s="27">
        <v>6.927710843373494</v>
      </c>
      <c r="C15" s="27">
        <v>5.6603773584905666</v>
      </c>
      <c r="D15" s="27">
        <v>4.0909090909090908</v>
      </c>
    </row>
    <row r="16" spans="1:4" ht="19.149999999999999" customHeight="1" x14ac:dyDescent="0.2">
      <c r="A16" s="9" t="s">
        <v>8</v>
      </c>
      <c r="B16" s="28">
        <v>24.397590361445783</v>
      </c>
      <c r="C16" s="28">
        <v>17.520215633423181</v>
      </c>
      <c r="D16" s="28">
        <v>10.909090909090908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7.764705882352942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1.1363636363636365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4.0909090909090908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10.909090909090908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2016-01-26T14:13:52Z</dcterms:modified>
</cp:coreProperties>
</file>