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<sst xmlns="http://schemas.openxmlformats.org/spreadsheetml/2006/main" count="23" uniqueCount="17">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</sst>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7.6576576576576567</c:v>
                </c:pt>
                <c:pt idx="2">
                  <c:v>17.261904761904763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304"/>
        <c:axId val="392164096"/>
      </c:lineChart>
      <c:catAx>
        <c:axId val="39216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096"/>
        <c:crosses val="autoZero"/>
        <c:auto val="1"/>
        <c:lblAlgn val="ctr"/>
        <c:lblOffset val="100"/>
        <c:noMultiLvlLbl val="0"/>
      </c:catAx>
      <c:valAx>
        <c:axId val="39216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67.352941176470594</c:v>
                </c:pt>
                <c:pt idx="1">
                  <c:v>96.756756756756758</c:v>
                </c:pt>
                <c:pt idx="2">
                  <c:v>98.620689655172413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600"/>
        <c:axId val="395132928"/>
      </c:lineChart>
      <c:catAx>
        <c:axId val="3951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2928"/>
        <c:crosses val="autoZero"/>
        <c:auto val="1"/>
        <c:lblAlgn val="ctr"/>
        <c:lblOffset val="100"/>
        <c:noMultiLvlLbl val="0"/>
      </c:catAx>
      <c:valAx>
        <c:axId val="3951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17.261904761904763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37.430167597765362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98.620689655172413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3888"/>
        <c:axId val="395175808"/>
      </c:bubbleChart>
      <c:valAx>
        <c:axId val="3951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808"/>
        <c:crosses val="autoZero"/>
        <c:crossBetween val="midCat"/>
      </c:valAx>
      <c:valAx>
        <c:axId val="39517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3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12.87465940054496</v>
      </c>
      <c r="C13" s="19">
        <v>29.451632778804683</v>
      </c>
      <c r="D13" s="19">
        <v>44.483240223463689</v>
      </c>
    </row>
    <row r="14" spans="1:4" ht="15.6" customHeight="1" x14ac:dyDescent="0.2">
      <c r="A14" s="8" t="s">
        <v>6</v>
      </c>
      <c r="B14" s="19">
        <v>5.7971014492753623</v>
      </c>
      <c r="C14" s="19">
        <v>7.6576576576576567</v>
      </c>
      <c r="D14" s="19">
        <v>17.261904761904763</v>
      </c>
    </row>
    <row r="15" spans="1:4" ht="15.6" customHeight="1" x14ac:dyDescent="0.2">
      <c r="A15" s="8" t="s">
        <v>8</v>
      </c>
      <c r="B15" s="19">
        <v>67.352941176470594</v>
      </c>
      <c r="C15" s="19">
        <v>96.756756756756758</v>
      </c>
      <c r="D15" s="19">
        <v>98.620689655172413</v>
      </c>
    </row>
    <row r="16" spans="1:4" ht="15.6" customHeight="1" x14ac:dyDescent="0.2">
      <c r="A16" s="9" t="s">
        <v>9</v>
      </c>
      <c r="B16" s="20">
        <v>25.47683923705722</v>
      </c>
      <c r="C16" s="20">
        <v>36.22920517560074</v>
      </c>
      <c r="D16" s="20">
        <v>37.430167597765362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44.483240223463689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17.261904761904763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98.620689655172413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37.430167597765362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2015-04-20T13:02:18Z</dcterms:modified>
</cp:coreProperties>
</file>