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<sst xmlns="http://schemas.openxmlformats.org/spreadsheetml/2006/main" count="23" uniqueCount="17">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</sst>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4.6052631578947363</c:v>
                </c:pt>
                <c:pt idx="1">
                  <c:v>6.369426751592357</c:v>
                </c:pt>
                <c:pt idx="2">
                  <c:v>21.1864406779661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688"/>
        <c:axId val="392164480"/>
      </c:lineChart>
      <c:catAx>
        <c:axId val="3921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auto val="1"/>
        <c:lblAlgn val="ctr"/>
        <c:lblOffset val="100"/>
        <c:noMultiLvlLbl val="0"/>
      </c:catAx>
      <c:valAx>
        <c:axId val="39216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90.821256038647348</c:v>
                </c:pt>
                <c:pt idx="1">
                  <c:v>93.918918918918919</c:v>
                </c:pt>
                <c:pt idx="2">
                  <c:v>99.082568807339456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984"/>
        <c:axId val="395133696"/>
      </c:lineChart>
      <c:catAx>
        <c:axId val="3951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auto val="1"/>
        <c:lblAlgn val="ctr"/>
        <c:lblOffset val="100"/>
        <c:noMultiLvlLbl val="0"/>
      </c:catAx>
      <c:valAx>
        <c:axId val="3951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48.062015503875969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99.082568807339456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4272"/>
        <c:axId val="395176576"/>
      </c:bubbleChart>
      <c:valAx>
        <c:axId val="395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crossBetween val="midCat"/>
      </c:valAx>
      <c:valAx>
        <c:axId val="39517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15.951972555746142</v>
      </c>
      <c r="C13" s="19">
        <v>25.535880708294499</v>
      </c>
      <c r="D13" s="19">
        <v>33.624031007751938</v>
      </c>
    </row>
    <row r="14" spans="1:4" ht="15.6" customHeight="1" x14ac:dyDescent="0.2">
      <c r="A14" s="8" t="s">
        <v>6</v>
      </c>
      <c r="B14" s="19">
        <v>4.6052631578947363</v>
      </c>
      <c r="C14" s="19">
        <v>6.369426751592357</v>
      </c>
      <c r="D14" s="19">
        <v>21.1864406779661</v>
      </c>
    </row>
    <row r="15" spans="1:4" ht="15.6" customHeight="1" x14ac:dyDescent="0.2">
      <c r="A15" s="8" t="s">
        <v>8</v>
      </c>
      <c r="B15" s="19">
        <v>90.821256038647348</v>
      </c>
      <c r="C15" s="19">
        <v>93.918918918918919</v>
      </c>
      <c r="D15" s="19">
        <v>99.082568807339456</v>
      </c>
    </row>
    <row r="16" spans="1:4" ht="15.6" customHeight="1" x14ac:dyDescent="0.2">
      <c r="A16" s="9" t="s">
        <v>9</v>
      </c>
      <c r="B16" s="20">
        <v>27.444253859348201</v>
      </c>
      <c r="C16" s="20">
        <v>41.938490214352278</v>
      </c>
      <c r="D16" s="20">
        <v>48.062015503875969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33.624031007751938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21.1864406779661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99.082568807339456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48.062015503875969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2015-04-20T13:02:16Z</dcterms:modified>
</cp:coreProperties>
</file>